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<sst xmlns="http://schemas.openxmlformats.org/spreadsheetml/2006/main" count="107046" uniqueCount="53638">
  <si>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</si>
  <si>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</si>
  <si>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</si>
  <si>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</si>
  <si>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</si>
  <si>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</si>
  <si>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</si>
  <si>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</si>
  <si>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</si>
  <si>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</si>
  <si>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</si>
  <si>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</si>
  <si>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</si>
  <si>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</si>
  <si>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</si>
  <si>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</si>
  <si>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</si>
  <si>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</si>
  <si>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</si>
  <si>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</si>
  <si>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</si>
  <si>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</si>
  <si>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</si>
  <si>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</si>
  <si>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</si>
  <si>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</si>
  <si>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</si>
  <si>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</si>
  <si>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</si>
  <si>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</si>
  <si>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</si>
  <si>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</si>
  <si>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</si>
  <si>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</si>
  <si>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</si>
  <si>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</si>
  <si>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</si>
  <si>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</si>
  <si>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</si>
  <si>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</si>
  <si>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</si>
  <si>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</si>
  <si>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</si>
  <si>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</si>
  <si>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</si>
  <si>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</si>
  <si>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</si>
  <si>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</si>
  <si>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</si>
  <si>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</si>
  <si>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</si>
  <si>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</si>
  <si>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</si>
  <si>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</si>
  <si>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</si>
  <si>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</si>
  <si>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</si>
  <si>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</si>
  <si>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</si>
  <si>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</si>
  <si>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</si>
  <si>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</si>
  <si>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</si>
  <si>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</si>
  <si>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</si>
  <si>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</si>
  <si>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</si>
  <si>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</si>
  <si>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</si>
  <si>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</si>
  <si>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</si>
  <si>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</si>
  <si>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</si>
  <si>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</si>
  <si>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</si>
  <si>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</si>
  <si>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</si>
  <si>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</si>
  <si>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</si>
  <si>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</si>
  <si>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</si>
  <si>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</si>
  <si>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</si>
  <si>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</si>
  <si>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</si>
  <si>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</si>
  <si>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</si>
  <si>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</si>
  <si>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</si>
  <si>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</si>
  <si>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</si>
  <si>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</si>
  <si>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</si>
  <si>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</si>
  <si>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</si>
  <si>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</si>
  <si>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</si>
  <si>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</si>
  <si>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</si>
  <si>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</si>
  <si>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</si>
  <si>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</si>
  <si>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</si>
  <si>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</si>
  <si>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</si>
  <si>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</si>
  <si>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</si>
  <si>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</si>
  <si>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</si>
  <si>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</si>
  <si>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</si>
  <si>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</si>
  <si>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</si>
  <si>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</si>
  <si>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</si>
  <si>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</si>
  <si>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</si>
  <si>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</si>
  <si>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</si>
  <si>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</si>
  <si>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</si>
  <si>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</si>
  <si>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</si>
  <si>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</si>
  <si>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</si>
  <si>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</si>
  <si>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</si>
  <si>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</si>
  <si>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</si>
  <si>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</si>
  <si>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</si>
  <si>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</si>
  <si>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</si>
  <si>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</si>
  <si>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</si>
  <si>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</si>
  <si>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</si>
  <si>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</si>
  <si>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</si>
  <si>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</si>
  <si>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</si>
  <si>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</si>
  <si>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</si>
  <si>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</si>
  <si>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</si>
  <si>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</si>
  <si>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</si>
  <si>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</si>
  <si>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</si>
  <si>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</si>
  <si>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</si>
  <si>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</si>
  <si>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</si>
  <si>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</si>
  <si>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</si>
  <si>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</si>
  <si>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</si>
  <si>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</si>
  <si>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</si>
  <si>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</si>
  <si>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</si>
  <si>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</si>
  <si>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</si>
  <si>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</si>
  <si>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</si>
  <si>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</si>
  <si>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</si>
  <si>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</si>
  <si>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</si>
  <si>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</si>
  <si>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</si>
  <si>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</si>
  <si>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</si>
  <si>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</si>
  <si>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</si>
  <si>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</si>
  <si>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</si>
  <si>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</si>
  <si>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</si>
  <si>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</si>
  <si>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</si>
  <si>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</si>
  <si>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</si>
  <si>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</si>
  <si>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</si>
  <si>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</si>
  <si>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</si>
  <si>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</si>
  <si>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</si>
  <si>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</si>
  <si>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</si>
  <si>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</si>
  <si>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</si>
  <si>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</si>
  <si>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</si>
  <si>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</si>
  <si>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</si>
  <si>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</si>
  <si>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</si>
  <si>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</si>
  <si>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</si>
  <si>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</si>
  <si>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</si>
  <si>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</si>
  <si>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</si>
  <si>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</si>
  <si>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</si>
  <si>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</si>
  <si>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</si>
  <si>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</si>
  <si>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</si>
  <si>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</si>
  <si>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</si>
  <si>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</si>
  <si>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</si>
  <si>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</si>
  <si>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</si>
  <si>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</si>
  <si>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</si>
  <si>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</si>
  <si>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</si>
  <si>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</si>
  <si>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</si>
  <si>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</si>
  <si>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</si>
  <si>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</si>
  <si>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</si>
  <si>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</si>
  <si>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</si>
  <si>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</si>
  <si>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</si>
  <si>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</si>
  <si>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</si>
  <si>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</si>
  <si>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</si>
  <si>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</si>
  <si>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</si>
  <si>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</si>
  <si>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</si>
  <si>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</si>
  <si>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</si>
  <si>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</si>
  <si>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</si>
  <si>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</si>
  <si>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</si>
  <si>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</si>
  <si>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</si>
  <si>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</si>
  <si>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</si>
  <si>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</si>
  <si>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</si>
  <si>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</si>
  <si>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</si>
  <si>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</si>
  <si>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</si>
  <si>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</si>
  <si>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</si>
  <si>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</si>
  <si>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</si>
  <si>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</si>
  <si>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</si>
  <si>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</si>
  <si>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</si>
  <si>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</si>
  <si>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</si>
  <si>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</si>
  <si>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</si>
  <si>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</si>
  <si>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</si>
  <si>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</si>
  <si>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</si>
  <si>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</si>
  <si>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</si>
  <si>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</si>
  <si>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</si>
  <si>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</si>
  <si>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</si>
  <si>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</si>
  <si>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</si>
  <si>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</si>
  <si>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</si>
  <si>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</si>
  <si>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</si>
  <si>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</si>
  <si>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</si>
  <si>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</si>
  <si>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</si>
  <si>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</si>
  <si>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</si>
  <si>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</si>
  <si>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</si>
  <si>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</si>
  <si>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</si>
  <si>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</si>
  <si>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</si>
  <si>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</si>
  <si>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</si>
  <si>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</si>
  <si>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</si>
  <si>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</si>
  <si>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</si>
  <si>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</si>
  <si>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</si>
  <si>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</si>
  <si>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</si>
  <si>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</si>
  <si>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</si>
  <si>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</si>
  <si>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</si>
  <si>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</si>
  <si>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</si>
  <si>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</si>
  <si>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</si>
  <si>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</si>
  <si>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</si>
  <si>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</si>
  <si>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</si>
  <si>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</si>
  <si>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</si>
  <si>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</si>
  <si>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</si>
  <si>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</si>
  <si>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</si>
  <si>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</si>
  <si>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</si>
  <si>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</si>
  <si>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</si>
  <si>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</si>
  <si>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</si>
  <si>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</si>
  <si>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</si>
  <si>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</si>
  <si>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</si>
  <si>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</si>
  <si>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</si>
  <si>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</si>
  <si>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</si>
  <si>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</si>
  <si>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</si>
  <si>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</si>
  <si>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</si>
  <si>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</si>
  <si>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</si>
  <si>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</si>
  <si>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</si>
  <si>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</si>
  <si>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</si>
  <si>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</si>
  <si>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</si>
  <si>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</si>
  <si>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</si>
  <si>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</si>
  <si>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</si>
  <si>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</si>
  <si>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</si>
  <si>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</si>
  <si>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</si>
  <si>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</si>
  <si>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</si>
  <si>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</si>
  <si>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</si>
  <si>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</si>
  <si>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</si>
  <si>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</si>
  <si>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</si>
  <si>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</si>
  <si>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</si>
  <si>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</si>
  <si>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</si>
  <si>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</si>
  <si>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</si>
  <si>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</si>
  <si>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</si>
  <si>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</si>
  <si>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</si>
  <si>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</si>
  <si>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</si>
  <si>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</si>
  <si>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</si>
  <si>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</si>
  <si>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</si>
  <si>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</si>
  <si>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</si>
  <si>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</si>
  <si>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</si>
  <si>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</si>
  <si>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</si>
  <si>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</si>
  <si>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</si>
  <si>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</si>
  <si>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</si>
  <si>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</si>
  <si>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</si>
  <si>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</si>
  <si>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</si>
  <si>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</si>
  <si>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</si>
  <si>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</si>
  <si>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</si>
  <si>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</si>
  <si>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</si>
  <si>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</si>
  <si>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</si>
  <si>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</si>
  <si>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</si>
  <si>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</si>
  <si>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</si>
  <si>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</si>
  <si>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</si>
  <si>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</si>
  <si>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</si>
  <si>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</si>
  <si>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</si>
  <si>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</si>
  <si>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</si>
  <si>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</si>
  <si>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</si>
  <si>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</si>
  <si>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</si>
  <si>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</si>
  <si>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</si>
  <si>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</si>
  <si>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</si>
  <si>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</si>
  <si>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</si>
  <si>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</si>
  <si>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</si>
  <si>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</si>
  <si>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</si>
  <si>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</si>
  <si>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</si>
  <si>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</si>
  <si>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</si>
  <si>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</si>
  <si>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</si>
  <si>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</si>
  <si>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</si>
  <si>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</si>
  <si>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</si>
  <si>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</si>
  <si>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</si>
  <si>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</si>
  <si>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</si>
  <si>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</si>
  <si>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</si>
  <si>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</si>
  <si>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</si>
  <si>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</si>
  <si>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</si>
  <si>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</si>
  <si>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</si>
  <si>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</si>
  <si>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</si>
  <si>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</si>
  <si>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</si>
  <si>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</si>
  <si>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</si>
  <si>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</si>
  <si>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</si>
  <si>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</si>
  <si>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</si>
  <si>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</si>
  <si>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</si>
  <si>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</si>
  <si>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</si>
  <si>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</si>
  <si>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</si>
  <si>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</si>
  <si>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</si>
  <si>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</si>
  <si>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</si>
  <si>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</si>
  <si>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</si>
  <si>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</si>
  <si>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</si>
  <si>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</si>
  <si>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</si>
  <si>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</si>
  <si>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</si>
  <si>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</si>
  <si>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</si>
  <si>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</si>
  <si>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</si>
  <si>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</si>
  <si>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</si>
  <si>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</si>
  <si>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</si>
  <si>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</si>
  <si>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</si>
  <si>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</si>
  <si>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</si>
  <si>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</si>
  <si>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</si>
  <si>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</si>
  <si>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</si>
  <si>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</si>
  <si>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</si>
  <si>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</si>
  <si>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</si>
  <si>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</si>
  <si>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</si>
  <si>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</si>
  <si>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</si>
  <si>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</si>
  <si>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</si>
  <si>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</si>
  <si>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</si>
  <si>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</si>
  <si>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</si>
  <si>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</si>
  <si>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</si>
  <si>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</si>
  <si>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</si>
  <si>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</si>
  <si>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</si>
  <si>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</si>
  <si>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</si>
  <si>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</si>
  <si>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</si>
  <si>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</si>
  <si>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</si>
  <si>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</si>
  <si>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</si>
  <si>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</si>
  <si>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</si>
  <si>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</si>
  <si>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</si>
  <si>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</si>
  <si>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</si>
  <si>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</si>
  <si>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</si>
  <si>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</si>
  <si>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</si>
  <si>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</si>
  <si>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</si>
  <si>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</si>
  <si>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</si>
  <si>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</si>
  <si>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</si>
  <si>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</si>
  <si>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</si>
  <si>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</si>
  <si>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</si>
  <si>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</si>
  <si>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</si>
  <si>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</si>
  <si>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</si>
  <si>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</si>
  <si>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</si>
  <si>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</si>
  <si>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</si>
  <si>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</si>
  <si>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</si>
  <si>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</si>
  <si>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</si>
  <si>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</si>
  <si>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</si>
  <si>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</si>
  <si>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</si>
  <si>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</si>
  <si>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</si>
  <si>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</si>
  <si>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</si>
  <si>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</si>
  <si>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</si>
  <si>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</si>
  <si>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</si>
  <si>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</si>
  <si>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</si>
  <si>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</si>
  <si>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</si>
  <si>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</si>
  <si>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</si>
  <si>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</si>
  <si>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</si>
  <si>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</si>
  <si>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</si>
  <si>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</si>
  <si>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</si>
  <si>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</si>
  <si>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</si>
  <si>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</si>
  <si>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</si>
  <si>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</si>
  <si>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</si>
  <si>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</si>
  <si>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</si>
  <si>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</si>
  <si>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</si>
  <si>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</si>
  <si>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</si>
  <si>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</si>
  <si>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</si>
  <si>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</si>
  <si>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</si>
  <si>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</si>
  <si>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</si>
  <si>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</si>
  <si>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</si>
  <si>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</si>
  <si>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</si>
  <si>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</si>
  <si>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</si>
  <si>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</si>
  <si>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</si>
  <si>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</si>
  <si>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</si>
  <si>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</si>
  <si>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</si>
  <si>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</si>
  <si>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</si>
  <si>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</si>
  <si>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</si>
  <si>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</si>
  <si>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</si>
  <si>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</si>
  <si>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</si>
  <si>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</si>
  <si>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</si>
  <si>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</si>
  <si>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</si>
  <si>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</si>
  <si>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</si>
  <si>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</si>
  <si>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</si>
  <si>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</si>
  <si>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</si>
  <si>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</si>
  <si>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</si>
  <si>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</si>
  <si>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</si>
  <si>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</si>
  <si>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</si>
  <si>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</si>
  <si>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</si>
  <si>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</si>
  <si>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</si>
  <si>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</si>
  <si>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</si>
  <si>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</si>
  <si>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</si>
  <si>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</si>
  <si>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</si>
  <si>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</si>
  <si>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</si>
  <si>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</si>
  <si>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</si>
  <si>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</si>
  <si>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</si>
  <si>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</si>
  <si>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</si>
  <si>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</si>
  <si>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</si>
  <si>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</si>
  <si>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</si>
  <si>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</si>
  <si>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</si>
  <si>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</si>
  <si>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</si>
  <si>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</si>
  <si>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</si>
  <si>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</si>
  <si>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</si>
  <si>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</si>
  <si>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</si>
  <si>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</si>
  <si>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</si>
  <si>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</si>
  <si>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</si>
  <si>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</si>
  <si>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</si>
  <si>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</si>
  <si>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</si>
  <si>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</si>
  <si>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</si>
  <si>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</si>
  <si>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</si>
  <si>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</si>
  <si>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</si>
  <si>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</si>
  <si>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</si>
  <si>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</si>
  <si>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</si>
  <si>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</si>
  <si>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</si>
  <si>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</si>
  <si>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</si>
  <si>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</si>
  <si>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</si>
  <si>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</si>
  <si>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</si>
  <si>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</si>
  <si>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</si>
  <si>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</si>
  <si>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</si>
  <si>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</si>
  <si>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</si>
  <si>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</si>
  <si>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</si>
  <si>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</si>
  <si>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</si>
  <si>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</si>
  <si>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</si>
  <si>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</si>
  <si>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</si>
  <si>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</si>
  <si>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</si>
  <si>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</si>
  <si>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</si>
  <si>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</si>
  <si>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</si>
  <si>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</si>
  <si>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</si>
  <si>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</si>
  <si>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</si>
  <si>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</si>
  <si>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</si>
  <si>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</si>
  <si>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</si>
  <si>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</si>
  <si>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</si>
  <si>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</si>
  <si>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</si>
  <si>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</si>
  <si>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</si>
  <si>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</si>
  <si>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</si>
  <si>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</si>
  <si>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</si>
  <si>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</si>
  <si>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</si>
  <si>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</si>
  <si>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</si>
  <si>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</si>
  <si>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</si>
  <si>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</si>
  <si>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</si>
  <si>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</si>
  <si>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</si>
  <si>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</si>
  <si>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</si>
  <si>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</si>
  <si>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</si>
  <si>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</si>
  <si>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</si>
  <si>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</si>
  <si>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</si>
  <si>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</si>
  <si>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</si>
  <si>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</si>
  <si>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</si>
  <si>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</si>
  <si>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</si>
  <si>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</si>
  <si>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</si>
  <si>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</si>
  <si>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</si>
  <si>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</si>
  <si>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</si>
  <si>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</si>
  <si>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</si>
  <si>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</si>
  <si>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</si>
  <si>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</si>
  <si>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</si>
  <si>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</si>
  <si>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</si>
  <si>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</si>
  <si>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</si>
  <si>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</si>
  <si>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</si>
  <si>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</si>
  <si>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</si>
  <si>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</si>
  <si>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</si>
  <si>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</si>
  <si>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</si>
  <si>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</si>
  <si>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</si>
  <si>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</si>
  <si>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</si>
  <si>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</si>
  <si>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</si>
  <si>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</si>
  <si>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</si>
  <si>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</si>
  <si>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</si>
  <si>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</si>
  <si>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</si>
  <si>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</si>
  <si>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</si>
  <si>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</si>
  <si>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</si>
  <si>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</si>
  <si>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</si>
  <si>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</si>
  <si>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</si>
  <si>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</si>
  <si>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</si>
  <si>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</si>
  <si>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</si>
  <si>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</si>
  <si>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</si>
  <si>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</si>
  <si>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</si>
  <si>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</si>
  <si>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</si>
  <si>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</si>
  <si>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</si>
  <si>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</si>
  <si>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</si>
  <si>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</si>
  <si>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</si>
  <si>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</si>
  <si>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</si>
  <si>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</si>
  <si>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</si>
  <si>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</si>
  <si>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</si>
  <si>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</si>
  <si>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</si>
  <si>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</si>
  <si>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</si>
  <si>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</si>
  <si>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</si>
  <si>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</si>
  <si>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</si>
  <si>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</si>
  <si>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</si>
  <si>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</si>
  <si>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</si>
  <si>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</si>
  <si>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</si>
  <si>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</si>
  <si>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</si>
  <si>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</si>
  <si>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</si>
  <si>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</si>
  <si>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</si>
  <si>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</si>
  <si>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</si>
  <si>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</si>
  <si>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</si>
  <si>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</si>
  <si>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</si>
  <si>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</si>
  <si>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</si>
  <si>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</si>
  <si>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</si>
  <si>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</si>
  <si>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</si>
  <si>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</si>
  <si>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</si>
  <si>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</si>
  <si>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</si>
  <si>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</si>
  <si>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</si>
  <si>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</si>
  <si>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</si>
  <si>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</si>
  <si>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</si>
  <si>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</si>
  <si>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</si>
  <si>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</si>
  <si>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</si>
  <si>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</si>
  <si>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</si>
  <si>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</si>
  <si>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</si>
  <si>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</si>
  <si>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</si>
  <si>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</si>
  <si>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</si>
  <si>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</si>
  <si>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</si>
  <si>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</si>
  <si>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</si>
  <si>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</si>
  <si>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</si>
  <si>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</si>
  <si>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</si>
  <si>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</si>
  <si>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</si>
  <si>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</si>
  <si>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</si>
  <si>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</si>
  <si>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</si>
  <si>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</si>
  <si>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</si>
  <si>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</si>
  <si>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</si>
  <si>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</si>
  <si>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</si>
  <si>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</si>
  <si>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</si>
  <si>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</si>
  <si>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</si>
  <si>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</si>
  <si>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</si>
  <si>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</si>
  <si>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</si>
  <si>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</si>
  <si>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</si>
  <si>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</si>
  <si>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</si>
  <si>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</si>
  <si>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</si>
  <si>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</si>
  <si>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</si>
  <si>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</si>
  <si>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</si>
  <si>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</si>
  <si>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</si>
  <si>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</si>
  <si>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</si>
  <si>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</si>
  <si>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</si>
  <si>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</si>
  <si>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</si>
  <si>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</si>
  <si>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</si>
  <si>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</si>
  <si>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</si>
  <si>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</si>
  <si>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</si>
  <si>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</si>
  <si>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</si>
  <si>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</si>
  <si>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</si>
  <si>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</si>
  <si>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</si>
  <si>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</si>
  <si>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</si>
  <si>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</si>
  <si>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</si>
  <si>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</si>
  <si>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</si>
  <si>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</si>
  <si>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</si>
  <si>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</si>
  <si>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</si>
  <si>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</si>
  <si>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</si>
  <si>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</si>
  <si>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</si>
  <si>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</si>
  <si>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</si>
  <si>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</si>
  <si>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</si>
  <si>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</si>
  <si>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</si>
  <si>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</si>
  <si>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</si>
  <si>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</si>
  <si>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</si>
  <si>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</si>
  <si>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</si>
  <si>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</si>
  <si>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</si>
  <si>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</si>
  <si>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</si>
  <si>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</si>
  <si>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</si>
  <si>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</si>
  <si>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</si>
  <si>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</si>
  <si>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</si>
  <si>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</si>
  <si>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</si>
  <si>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</si>
  <si>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</si>
  <si>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</si>
  <si>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</si>
  <si>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</si>
  <si>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</si>
  <si>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</si>
  <si>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</si>
  <si>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</si>
  <si>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</si>
  <si>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</si>
  <si>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</si>
  <si>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</si>
  <si>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</si>
  <si>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</si>
  <si>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</si>
  <si>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</si>
  <si>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</si>
  <si>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</si>
  <si>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</si>
  <si>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</si>
  <si>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</si>
  <si>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</si>
  <si>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</si>
  <si>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</si>
  <si>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</si>
  <si>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</si>
  <si>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</si>
  <si>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</si>
  <si>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</si>
  <si>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</si>
  <si>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</si>
  <si>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</si>
  <si>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</si>
  <si>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</si>
  <si>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</si>
  <si>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</si>
  <si>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</si>
  <si>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</si>
  <si>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</si>
  <si>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</si>
  <si>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</si>
  <si>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</si>
  <si>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</si>
  <si>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</si>
  <si>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</si>
  <si>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</si>
  <si>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</si>
  <si>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</si>
  <si>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</si>
  <si>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</si>
  <si>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</si>
  <si>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</si>
  <si>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</si>
  <si>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</si>
  <si>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</si>
  <si>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</si>
  <si>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</si>
  <si>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</si>
  <si>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</si>
  <si>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</si>
  <si>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</si>
  <si>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</si>
  <si>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</si>
  <si>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</si>
  <si>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</si>
  <si>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</si>
  <si>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</si>
  <si>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</si>
  <si>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</si>
  <si>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</si>
  <si>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</si>
  <si>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</si>
  <si>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</si>
  <si>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</si>
  <si>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</si>
  <si>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</si>
  <si>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</si>
  <si>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</si>
  <si>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</si>
  <si>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</si>
  <si>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</si>
  <si>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</si>
  <si>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</si>
  <si>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</si>
  <si>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</si>
  <si>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</si>
  <si>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</si>
  <si>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</si>
  <si>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</si>
  <si>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</si>
  <si>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</si>
  <si>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</si>
  <si>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</si>
  <si>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</si>
  <si>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</si>
  <si>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</si>
  <si>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</si>
  <si>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</si>
  <si>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</si>
  <si>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</si>
  <si>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</si>
  <si>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</si>
  <si>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</si>
  <si>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</si>
  <si>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</si>
  <si>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</si>
  <si>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</si>
  <si>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</si>
  <si>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</si>
  <si>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</si>
  <si>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</si>
  <si>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</si>
  <si>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</si>
  <si>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</si>
  <si>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</si>
  <si>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</si>
  <si>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</si>
  <si>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</si>
  <si>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</si>
  <si>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</si>
  <si>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</si>
  <si>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</si>
  <si>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</si>
  <si>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</si>
  <si>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</si>
  <si>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</si>
  <si>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</si>
  <si>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</si>
  <si>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</si>
  <si>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</si>
  <si>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</si>
  <si>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</si>
  <si>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</si>
  <si>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</si>
  <si>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</si>
  <si>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</si>
  <si>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</si>
  <si>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</si>
  <si>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</si>
  <si>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</si>
  <si>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</si>
  <si>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</si>
  <si>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</si>
  <si>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</si>
  <si>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</si>
  <si>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</si>
  <si>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</si>
  <si>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</si>
  <si>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</si>
  <si>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</si>
  <si>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</si>
  <si>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</si>
  <si>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</si>
  <si>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</si>
  <si>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</si>
  <si>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</si>
  <si>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</si>
  <si>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</si>
  <si>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</si>
  <si>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</si>
  <si>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</si>
  <si>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</si>
  <si>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</si>
  <si>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</si>
  <si>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</si>
  <si>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</si>
  <si>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</si>
  <si>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</si>
  <si>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</si>
  <si>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</si>
  <si>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</si>
  <si>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</si>
  <si>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</si>
  <si>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</si>
  <si>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</si>
  <si>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</si>
  <si>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</si>
  <si>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</si>
  <si>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</si>
  <si>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</si>
  <si>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</si>
  <si>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</si>
  <si>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</si>
  <si>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</si>
  <si>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</si>
  <si>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</si>
  <si>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</si>
  <si>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</si>
  <si>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</si>
  <si>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</si>
  <si>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</si>
  <si>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</si>
  <si>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</si>
  <si>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</si>
  <si>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</si>
  <si>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</si>
  <si>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</si>
  <si>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</si>
  <si>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</si>
  <si>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</si>
  <si>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</si>
  <si>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</si>
  <si>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</si>
  <si>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</si>
  <si>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</si>
  <si>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</si>
  <si>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</si>
  <si>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</si>
  <si>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</si>
  <si>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</si>
  <si>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</si>
  <si>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</si>
  <si>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</si>
  <si>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</si>
  <si>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</si>
  <si>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</si>
  <si>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</si>
  <si>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</si>
  <si>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</si>
  <si>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</si>
  <si>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</si>
  <si>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</si>
  <si>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</si>
  <si>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</si>
  <si>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</si>
  <si>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</si>
  <si>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</si>
  <si>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</si>
  <si>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</si>
  <si>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</si>
  <si>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</si>
  <si>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</si>
  <si>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</si>
  <si>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</si>
  <si>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</si>
  <si>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</si>
  <si>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</si>
  <si>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</si>
  <si>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</si>
  <si>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</si>
  <si>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</si>
  <si>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</si>
  <si>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</si>
  <si>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</si>
  <si>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</si>
  <si>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</si>
  <si>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</si>
  <si>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</si>
  <si>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</si>
  <si>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</si>
  <si>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</si>
  <si>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</si>
  <si>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</si>
  <si>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</si>
  <si>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</si>
  <si>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</si>
  <si>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</si>
  <si>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</si>
  <si>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</si>
  <si>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</si>
  <si>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</si>
  <si>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</si>
  <si>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</si>
  <si>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</si>
  <si>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</si>
  <si>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</si>
  <si>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</si>
  <si>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</si>
  <si>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</si>
  <si>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</si>
  <si>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</si>
  <si>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</si>
  <si>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</si>
  <si>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</si>
  <si>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</si>
  <si>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</si>
  <si>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</si>
  <si>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</si>
  <si>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</si>
  <si>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</si>
  <si>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</si>
  <si>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</si>
  <si>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</si>
  <si>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</si>
  <si>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</si>
  <si>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</si>
  <si>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</si>
  <si>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</si>
  <si>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</si>
  <si>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</si>
  <si>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</si>
  <si>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</si>
  <si>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</si>
  <si>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</si>
  <si>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</si>
  <si>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</si>
  <si>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</si>
  <si>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</si>
  <si>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</si>
  <si>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</si>
  <si>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</si>
  <si>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</si>
  <si>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</si>
  <si>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</si>
  <si>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</si>
  <si>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</si>
  <si>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</si>
  <si>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</si>
  <si>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</si>
  <si>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</si>
  <si>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</si>
  <si>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</si>
  <si>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</si>
  <si>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</si>
  <si>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</si>
  <si>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</si>
  <si>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</si>
  <si>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</si>
  <si>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</si>
  <si>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</si>
  <si>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</si>
  <si>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</si>
  <si>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</si>
  <si>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</si>
  <si>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</si>
  <si>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</si>
  <si>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</si>
  <si>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</si>
  <si>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</si>
  <si>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</si>
  <si>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</si>
  <si>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</si>
  <si>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</si>
  <si>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</si>
  <si>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</si>
  <si>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</si>
  <si>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</si>
  <si>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</si>
  <si>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</si>
  <si>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</si>
  <si>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</si>
  <si>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</si>
  <si>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</si>
  <si>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</si>
  <si>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</si>
  <si>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</si>
  <si>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</si>
  <si>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</si>
  <si>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</si>
  <si>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</si>
  <si>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</si>
  <si>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</si>
  <si>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</si>
  <si>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</si>
  <si>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</si>
  <si>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</si>
  <si>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</si>
  <si>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</si>
  <si>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</si>
  <si>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</si>
  <si>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</si>
  <si>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</si>
  <si>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</si>
  <si>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</si>
  <si>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</si>
  <si>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</si>
  <si>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</si>
  <si>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</si>
  <si>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</si>
  <si>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</si>
  <si>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</si>
  <si>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</si>
  <si>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</si>
  <si>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</si>
  <si>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</si>
  <si>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</si>
  <si>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</si>
  <si>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</si>
  <si>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</si>
  <si>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</si>
  <si>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</si>
  <si>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</si>
  <si>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</si>
  <si>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</si>
  <si>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</si>
  <si>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</si>
  <si>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</si>
  <si>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</si>
  <si>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</si>
  <si>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</si>
  <si>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</si>
  <si>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</si>
  <si>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</si>
  <si>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</si>
  <si>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</si>
  <si>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</si>
  <si>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</si>
  <si>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</si>
  <si>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</si>
  <si>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</si>
  <si>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</si>
  <si>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</si>
  <si>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</si>
  <si>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</si>
  <si>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</si>
  <si>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</si>
  <si>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</si>
  <si>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</si>
  <si>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</si>
  <si>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</si>
  <si>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</si>
  <si>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</si>
  <si>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</si>
  <si>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</si>
  <si>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</si>
  <si>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</si>
  <si>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</si>
  <si>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</si>
  <si>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</si>
  <si>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</si>
  <si>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</si>
  <si>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</si>
  <si>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</si>
  <si>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</si>
  <si>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</si>
  <si>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</si>
  <si>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</si>
  <si>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</si>
  <si>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</si>
  <si>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</si>
  <si>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</si>
  <si>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</si>
  <si>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</si>
  <si>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</si>
  <si>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</si>
  <si>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</si>
  <si>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</si>
  <si>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</si>
  <si>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</si>
  <si>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</si>
  <si>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</si>
  <si>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</si>
  <si>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</si>
  <si>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</si>
  <si>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</si>
  <si>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</si>
  <si>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</si>
  <si>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</si>
  <si>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</si>
  <si>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</si>
  <si>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</si>
  <si>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</si>
  <si>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</si>
  <si>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</si>
  <si>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</si>
  <si>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</si>
  <si>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</si>
  <si>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</si>
  <si>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</si>
  <si>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</si>
  <si>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</si>
  <si>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</si>
  <si>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</si>
  <si>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</si>
  <si>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</si>
  <si>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</si>
  <si>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</si>
  <si>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</si>
  <si>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</si>
  <si>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</si>
  <si>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</si>
  <si>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</si>
  <si>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</si>
  <si>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</si>
  <si>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</si>
  <si>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</si>
  <si>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</si>
  <si>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</si>
  <si>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</si>
  <si>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</si>
  <si>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</si>
  <si>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</si>
  <si>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</si>
  <si>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</si>
  <si>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</si>
  <si>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</si>
  <si>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</si>
  <si>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</si>
  <si>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</si>
  <si>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</si>
  <si>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</si>
  <si>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</si>
  <si>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</si>
  <si>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</si>
  <si>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</si>
  <si>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</si>
  <si>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</si>
  <si>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</si>
  <si>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</si>
  <si>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</si>
  <si>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</si>
  <si>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</si>
  <si>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</si>
  <si>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</si>
  <si>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</si>
  <si>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</si>
  <si>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</si>
  <si>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</si>
  <si>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</si>
  <si>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</si>
  <si>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</si>
  <si>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</si>
  <si>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</si>
  <si>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</si>
  <si>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</si>
  <si>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</si>
  <si>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</si>
  <si>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</si>
  <si>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</si>
  <si>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</si>
  <si>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</si>
  <si>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</si>
  <si>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</si>
  <si>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</si>
  <si>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</si>
  <si>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</si>
  <si>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</si>
  <si>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</si>
  <si>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</si>
  <si>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</si>
  <si>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</si>
  <si>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</si>
  <si>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</si>
  <si>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</si>
  <si>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</si>
  <si>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</si>
  <si>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</si>
  <si>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</si>
  <si>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</si>
  <si>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</si>
  <si>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</si>
  <si>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</si>
  <si>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</si>
  <si>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</si>
  <si>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</si>
  <si>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</si>
  <si>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</si>
  <si>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</si>
  <si>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</si>
  <si>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</si>
  <si>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</si>
  <si>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</si>
  <si>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</si>
  <si>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</si>
  <si>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</si>
  <si>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</si>
  <si>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</si>
  <si>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</si>
  <si>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</si>
  <si>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</si>
  <si>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</si>
  <si>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</si>
  <si>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</si>
  <si>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</si>
  <si>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</si>
  <si>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</si>
  <si>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</si>
  <si>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</si>
  <si>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</si>
  <si>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</si>
  <si>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</si>
  <si>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</si>
  <si>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</si>
  <si>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</si>
  <si>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</si>
  <si>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</si>
  <si>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</si>
  <si>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</si>
  <si>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</si>
  <si>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</si>
  <si>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</si>
  <si>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</si>
  <si>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</si>
  <si>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</si>
  <si>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</si>
  <si>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</si>
  <si>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</si>
  <si>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</si>
  <si>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</si>
  <si>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</si>
  <si>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</si>
  <si>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</si>
  <si>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</si>
  <si>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</si>
  <si>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</si>
  <si>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</si>
  <si>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</si>
  <si>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</si>
  <si>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</si>
  <si>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</si>
  <si>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</si>
  <si>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</si>
  <si>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</si>
  <si>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</si>
  <si>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</si>
  <si>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</si>
  <si>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</si>
  <si>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</si>
  <si>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</si>
  <si>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</si>
  <si>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</si>
  <si>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</si>
  <si>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</si>
  <si>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</si>
  <si>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</si>
  <si>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</si>
  <si>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</si>
  <si>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</si>
  <si>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</si>
  <si>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</si>
  <si>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</si>
  <si>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</si>
  <si>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</si>
  <si>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</si>
  <si>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</si>
  <si>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</si>
  <si>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</si>
  <si>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</si>
  <si>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</si>
  <si>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</si>
  <si>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</si>
  <si>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</si>
  <si>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</si>
  <si>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</si>
  <si>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</si>
  <si>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</si>
  <si>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</si>
  <si>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</si>
  <si>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</si>
  <si>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</si>
  <si>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</si>
  <si>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</si>
  <si>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</si>
  <si>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</si>
  <si>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</si>
  <si>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</si>
  <si>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</si>
  <si>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</si>
  <si>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</si>
  <si>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</si>
  <si>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</si>
  <si>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</si>
  <si>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</si>
  <si>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</si>
  <si>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</si>
  <si>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</si>
  <si>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</si>
  <si>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</si>
  <si>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</si>
  <si>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</si>
  <si>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</si>
  <si>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</si>
  <si>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</si>
  <si>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</si>
  <si>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</si>
  <si>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</si>
  <si>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</si>
  <si>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</si>
  <si>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</si>
  <si>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</si>
  <si>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</si>
  <si>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</si>
  <si>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</si>
  <si>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</si>
  <si>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</si>
  <si>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</si>
  <si>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</si>
  <si>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</si>
  <si>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</si>
  <si>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</si>
  <si>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</si>
  <si>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</si>
  <si>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</si>
  <si>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</si>
  <si>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</si>
  <si>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</si>
  <si>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</si>
  <si>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</si>
  <si>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</si>
  <si>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</si>
  <si>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</si>
  <si>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</si>
  <si>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</si>
  <si>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</si>
  <si>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</si>
  <si>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</si>
  <si>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</si>
  <si>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</si>
  <si>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</si>
  <si>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</si>
  <si>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</si>
  <si>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</si>
  <si>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</si>
  <si>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</si>
  <si>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</si>
  <si>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</si>
  <si>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</si>
  <si>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</si>
  <si>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</si>
  <si>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</si>
  <si>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</si>
  <si>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</si>
  <si>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</si>
  <si>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</si>
  <si>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</si>
  <si>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</si>
  <si>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</si>
  <si>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</si>
  <si>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</si>
  <si>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</si>
  <si>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</si>
  <si>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</si>
  <si>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</si>
  <si>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</si>
  <si>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</si>
  <si>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</si>
  <si>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</si>
  <si>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</si>
  <si>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</si>
  <si>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</si>
  <si>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</si>
  <si>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</si>
  <si>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</si>
  <si>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</si>
  <si>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</si>
  <si>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</si>
  <si>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</si>
  <si>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</si>
  <si>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</si>
  <si>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</si>
  <si>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</si>
  <si>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</si>
  <si>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</si>
  <si>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</si>
  <si>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</si>
  <si>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</si>
  <si>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</si>
  <si>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</si>
  <si>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</si>
  <si>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</si>
  <si>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</si>
  <si>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</si>
  <si>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</si>
  <si>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</si>
  <si>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</si>
  <si>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</si>
  <si>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</si>
  <si>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</si>
  <si>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</si>
  <si>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</si>
  <si>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</si>
  <si>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</si>
  <si>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</si>
  <si>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</si>
  <si>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</si>
  <si>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</si>
  <si>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</si>
  <si>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</si>
  <si>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</si>
  <si>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</si>
  <si>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</si>
  <si>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</si>
  <si>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</si>
  <si>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</si>
  <si>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</si>
  <si>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</si>
  <si>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</si>
  <si>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</si>
  <si>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</si>
  <si>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</si>
  <si>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</si>
  <si>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</si>
  <si>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</si>
  <si>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</si>
  <si>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</si>
  <si>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</si>
  <si>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</si>
  <si>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</si>
  <si>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</si>
  <si>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</si>
  <si>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</si>
  <si>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</si>
  <si>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</si>
  <si>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</si>
  <si>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</si>
  <si>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</si>
  <si>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</si>
  <si>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</si>
  <si>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</si>
  <si>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</si>
  <si>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</si>
  <si>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</si>
  <si>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</si>
  <si>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</si>
  <si>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</si>
  <si>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</si>
  <si>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</si>
  <si>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</si>
  <si>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</si>
  <si>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</si>
  <si>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</si>
  <si>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</si>
  <si>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</si>
  <si>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</si>
  <si>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</si>
  <si>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</si>
  <si>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</si>
  <si>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</si>
  <si>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</si>
  <si>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</si>
  <si>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</si>
  <si>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</si>
  <si>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</si>
  <si>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</si>
  <si>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</si>
  <si>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</si>
  <si>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</si>
  <si>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</si>
  <si>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</si>
  <si>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</si>
  <si>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</si>
  <si>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</si>
  <si>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</si>
  <si>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</si>
  <si>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</si>
  <si>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</si>
  <si>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</si>
  <si>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</si>
  <si>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</si>
  <si>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</si>
  <si>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</si>
  <si>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</si>
  <si>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</si>
  <si>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</si>
  <si>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</si>
  <si>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</si>
  <si>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</si>
  <si>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</si>
  <si>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</si>
  <si>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</si>
  <si>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</si>
  <si>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</si>
  <si>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</si>
  <si>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</si>
  <si>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</si>
  <si>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</si>
  <si>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</si>
  <si>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</si>
  <si>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</si>
  <si>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</si>
  <si>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</si>
  <si>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</si>
  <si>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</si>
  <si>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</si>
  <si>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</si>
  <si>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</si>
  <si>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</si>
  <si>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</si>
  <si>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</si>
  <si>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</si>
  <si>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</si>
  <si>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</si>
  <si>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</si>
  <si>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</si>
  <si>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</si>
  <si>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</si>
  <si>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</si>
  <si>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</si>
  <si>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</si>
  <si>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</si>
  <si>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</si>
  <si>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</si>
  <si>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</si>
  <si>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</si>
  <si>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</si>
  <si>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</si>
  <si>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</si>
  <si>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</si>
  <si>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</si>
  <si>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</si>
  <si>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</si>
  <si>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</si>
  <si>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</si>
  <si>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</si>
  <si>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</si>
  <si>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</si>
  <si>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</si>
  <si>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</si>
  <si>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</si>
  <si>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</si>
  <si>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</si>
  <si>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</si>
  <si>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</si>
  <si>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</si>
  <si>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</si>
  <si>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</si>
  <si>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</si>
  <si>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</si>
  <si>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</si>
  <si>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</si>
  <si>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</si>
  <si>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</si>
  <si>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</si>
  <si>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</si>
  <si>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</si>
  <si>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</si>
  <si>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</si>
  <si>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</si>
  <si>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</si>
  <si>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</si>
  <si>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</si>
  <si>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</si>
  <si>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</si>
  <si>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</si>
  <si>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</si>
  <si>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</si>
  <si>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</si>
  <si>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</si>
  <si>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</si>
  <si>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</si>
  <si>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</si>
  <si>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</si>
  <si>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</si>
  <si>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</si>
  <si>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</si>
  <si>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</si>
  <si>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</si>
  <si>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</si>
  <si>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</si>
  <si>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</si>
  <si>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</si>
  <si>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</si>
  <si>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</si>
  <si>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</si>
  <si>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</si>
  <si>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</si>
  <si>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</si>
  <si>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</si>
  <si>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</si>
  <si>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</si>
  <si>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</si>
  <si>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</si>
  <si>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</si>
  <si>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</si>
  <si>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</si>
  <si>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</si>
  <si>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</si>
  <si>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</si>
  <si>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</si>
  <si>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</si>
  <si>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</si>
  <si>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</si>
  <si>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</si>
  <si>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</si>
  <si>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</si>
  <si>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</si>
  <si>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</si>
  <si>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</si>
  <si>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</si>
  <si>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</si>
  <si>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</si>
  <si>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</si>
  <si>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</si>
  <si>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</si>
  <si>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</si>
  <si>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</si>
  <si>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</si>
  <si>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</si>
  <si>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</si>
  <si>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</si>
  <si>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</si>
  <si>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</si>
  <si>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</si>
  <si>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</si>
  <si>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</si>
  <si>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</si>
  <si>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</si>
  <si>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</si>
  <si>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</si>
  <si>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</si>
  <si>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</si>
  <si>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</si>
  <si>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</si>
  <si>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</si>
  <si>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</si>
  <si>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</si>
  <si>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</si>
  <si>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</si>
  <si>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</si>
  <si>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</si>
  <si>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</si>
  <si>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</si>
  <si>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</si>
  <si>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</si>
  <si>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</si>
  <si>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</si>
  <si>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</si>
  <si>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</si>
  <si>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</si>
  <si>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</si>
  <si>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</si>
  <si>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</si>
  <si>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</si>
  <si>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</si>
  <si>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</si>
  <si>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</si>
  <si>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</si>
  <si>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</si>
  <si>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</si>
  <si>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</si>
  <si>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</si>
  <si>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</si>
  <si>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</si>
  <si>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</si>
  <si>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</si>
  <si>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</si>
  <si>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</si>
  <si>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</si>
  <si>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</si>
  <si>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</si>
  <si>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</si>
  <si>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</si>
  <si>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</si>
  <si>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</si>
  <si>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</si>
  <si>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</si>
  <si>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</si>
  <si>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</si>
  <si>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</si>
  <si>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</si>
  <si>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</si>
  <si>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</si>
  <si>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</si>
  <si>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</si>
  <si>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</si>
  <si>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</si>
  <si>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</si>
  <si>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</si>
  <si>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</si>
  <si>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</si>
  <si>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</si>
  <si>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</si>
  <si>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</si>
  <si>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</si>
  <si>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</si>
  <si>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</si>
  <si>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</si>
  <si>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</si>
  <si>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</si>
  <si>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</si>
  <si>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</si>
  <si>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</si>
  <si>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</si>
  <si>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</si>
  <si>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</si>
  <si>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</si>
  <si>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</si>
  <si>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</si>
  <si>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</si>
  <si>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</si>
  <si>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</si>
  <si>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</si>
  <si>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</si>
  <si>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</si>
  <si>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</si>
  <si>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</si>
  <si>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</si>
  <si>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</si>
  <si>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</si>
  <si>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</si>
  <si>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</si>
  <si>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</si>
  <si>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</si>
  <si>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</si>
  <si>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</si>
  <si>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</si>
  <si>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</si>
  <si>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</si>
  <si>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</si>
  <si>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</si>
  <si>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</si>
  <si>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</si>
  <si>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</si>
  <si>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</si>
  <si>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</si>
  <si>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</si>
  <si>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</si>
  <si>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</si>
  <si>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</si>
  <si>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</si>
  <si>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</si>
  <si>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</si>
  <si>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</si>
  <si>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</si>
  <si>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</si>
  <si>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</si>
  <si>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</si>
  <si>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</si>
  <si>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</si>
  <si>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</si>
  <si>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</si>
  <si>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</si>
  <si>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</si>
  <si>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</si>
  <si>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</si>
  <si>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</si>
  <si>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</si>
  <si>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</si>
  <si>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</si>
  <si>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</si>
  <si>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</si>
  <si>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</si>
  <si>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</si>
  <si>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</si>
  <si>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</si>
  <si>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</si>
  <si>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</si>
  <si>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</si>
  <si>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</si>
  <si>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</si>
  <si>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</si>
  <si>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</si>
  <si>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</si>
  <si>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</si>
  <si>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</si>
  <si>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</si>
  <si>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</si>
  <si>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</si>
  <si>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</si>
  <si>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</si>
  <si>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</si>
  <si>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</si>
  <si>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</si>
  <si>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</si>
  <si>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</si>
  <si>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</si>
  <si>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</si>
  <si>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</si>
  <si>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</si>
  <si>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</si>
  <si>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</si>
  <si>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</si>
  <si>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</si>
  <si>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</si>
  <si>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</si>
  <si>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</si>
  <si>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</si>
  <si>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</si>
  <si>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</si>
  <si>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</si>
  <si>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</si>
  <si>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</si>
  <si>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</si>
  <si>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</si>
  <si>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</si>
  <si>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</si>
  <si>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</si>
  <si>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</si>
  <si>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</si>
  <si>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</si>
  <si>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</si>
  <si>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</si>
  <si>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</si>
  <si>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</si>
  <si>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</si>
  <si>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</si>
  <si>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</si>
  <si>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</si>
  <si>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</si>
  <si>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</si>
  <si>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</si>
  <si>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</si>
  <si>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</si>
  <si>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</si>
  <si>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</si>
  <si>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</si>
  <si>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</si>
  <si>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</si>
  <si>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</si>
  <si>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</si>
  <si>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</si>
  <si>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</si>
  <si>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</si>
  <si>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</si>
  <si>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</si>
  <si>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</si>
  <si>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</si>
  <si>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</si>
  <si>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</si>
  <si>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</si>
  <si>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</si>
  <si>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</si>
  <si>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</si>
  <si>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</si>
  <si>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</si>
  <si>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</si>
  <si>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</si>
  <si>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</si>
  <si>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</si>
  <si>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</si>
  <si>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</si>
  <si>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</si>
  <si>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</si>
  <si>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</si>
  <si>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</si>
  <si>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</si>
  <si>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</si>
  <si>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</si>
  <si>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</si>
  <si>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</si>
  <si>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</si>
  <si>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</si>
  <si>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</si>
  <si>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</si>
  <si>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</si>
  <si>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</si>
  <si>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</si>
  <si>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</si>
  <si>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</si>
  <si>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</si>
  <si>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</si>
  <si>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</si>
  <si>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</si>
  <si>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</si>
  <si>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</si>
  <si>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</si>
  <si>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</si>
  <si>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</si>
  <si>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</si>
  <si>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</si>
  <si>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</si>
  <si>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</si>
  <si>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</si>
  <si>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</si>
  <si>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</si>
  <si>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</si>
  <si>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</si>
  <si>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</si>
  <si>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</si>
  <si>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</si>
  <si>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</si>
  <si>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</si>
  <si>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</si>
  <si>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</si>
  <si>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</si>
  <si>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</si>
  <si>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</si>
  <si>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</si>
  <si>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</si>
  <si>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</si>
  <si>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</si>
  <si>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</si>
  <si>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</si>
  <si>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</si>
  <si>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</si>
  <si>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</si>
  <si>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</si>
  <si>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</si>
  <si>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</si>
  <si>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</si>
  <si>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</si>
  <si>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</si>
  <si>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</si>
  <si>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</si>
  <si>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</si>
  <si>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</si>
  <si>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</si>
  <si>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</si>
  <si>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</si>
  <si>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</si>
  <si>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</si>
  <si>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</si>
  <si>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</si>
  <si>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</si>
  <si>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</si>
  <si>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</si>
  <si>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</si>
  <si>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</si>
  <si>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</si>
  <si>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</si>
  <si>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</si>
  <si>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</si>
  <si>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</si>
  <si>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</si>
  <si>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</si>
  <si>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</si>
  <si>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</si>
  <si>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</si>
  <si>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</si>
  <si>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</si>
  <si>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</si>
  <si>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</si>
  <si>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</si>
  <si>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</si>
  <si>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</si>
  <si>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</si>
  <si>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</si>
  <si>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</si>
  <si>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</si>
  <si>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</si>
  <si>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</si>
  <si>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</si>
  <si>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</si>
  <si>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</si>
  <si>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</si>
  <si>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</si>
  <si>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</si>
  <si>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</si>
  <si>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</si>
  <si>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</si>
  <si>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</si>
  <si>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</si>
  <si>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</si>
  <si>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</si>
  <si>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</si>
  <si>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</si>
  <si>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</si>
  <si>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</si>
  <si>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</si>
  <si>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</si>
  <si>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</si>
  <si>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</si>
  <si>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</si>
  <si>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</si>
  <si>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</si>
  <si>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</si>
  <si>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</si>
  <si>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</si>
  <si>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</si>
  <si>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</si>
  <si>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</si>
  <si>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</si>
  <si>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</si>
  <si>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</si>
  <si>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</si>
  <si>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</si>
  <si>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</si>
  <si>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</si>
  <si>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</si>
  <si>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</si>
  <si>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</si>
  <si>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</si>
  <si>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</si>
  <si>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</si>
  <si>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</si>
  <si>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</si>
  <si>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</si>
  <si>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</si>
  <si>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</si>
  <si>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</si>
  <si>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</si>
  <si>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</si>
  <si>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</si>
  <si>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</si>
  <si>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</si>
  <si>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</si>
  <si>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</si>
  <si>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</si>
  <si>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</si>
  <si>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</si>
  <si>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</si>
  <si>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</si>
  <si>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</si>
  <si>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</si>
  <si>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</si>
  <si>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</si>
  <si>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</si>
  <si>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</si>
  <si>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</si>
  <si>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</si>
  <si>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</si>
  <si>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</si>
  <si>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</si>
  <si>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</si>
  <si>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</si>
  <si>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</si>
  <si>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</si>
  <si>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</si>
  <si>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</si>
  <si>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</si>
  <si>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</si>
  <si>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</si>
  <si>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</si>
  <si>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</si>
  <si>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</si>
  <si>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</si>
  <si>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</si>
  <si>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</si>
  <si>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</si>
  <si>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</si>
  <si>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</si>
  <si>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</si>
  <si>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</si>
  <si>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</si>
  <si>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</si>
  <si>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</si>
  <si>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</si>
  <si>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</si>
  <si>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</si>
  <si>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</si>
  <si>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</si>
  <si>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</si>
  <si>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</si>
  <si>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</si>
  <si>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</si>
  <si>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</si>
  <si>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</si>
  <si>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</si>
  <si>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</si>
  <si>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</si>
  <si>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</si>
  <si>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</si>
  <si>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</si>
  <si>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</si>
  <si>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</si>
  <si>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</si>
  <si>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</si>
  <si>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</si>
  <si>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</si>
  <si>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</si>
  <si>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</si>
  <si>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</si>
  <si>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</si>
  <si>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</si>
  <si>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</si>
  <si>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</si>
  <si>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</si>
  <si>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</si>
  <si>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</si>
  <si>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</si>
  <si>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</si>
  <si>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</si>
  <si>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</si>
  <si>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</si>
  <si>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</si>
  <si>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</si>
  <si>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</si>
  <si>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</si>
  <si>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</si>
  <si>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</si>
  <si>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</si>
  <si>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</si>
  <si>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</si>
  <si>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</si>
  <si>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</si>
  <si>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</si>
  <si>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</si>
  <si>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</si>
  <si>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</si>
  <si>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</si>
  <si>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</si>
  <si>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</si>
  <si>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</si>
  <si>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</si>
  <si>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</si>
  <si>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</si>
  <si>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</si>
  <si>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</si>
  <si>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</si>
  <si>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</si>
  <si>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</si>
  <si>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</si>
  <si>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</si>
  <si>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</si>
  <si>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</si>
  <si>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</si>
  <si>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</si>
  <si>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</si>
  <si>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</si>
  <si>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</si>
  <si>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</si>
  <si>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</si>
  <si>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</si>
  <si>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</si>
  <si>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</si>
  <si>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</si>
  <si>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</si>
  <si>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</si>
  <si>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</si>
  <si>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</si>
  <si>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</si>
  <si>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</si>
  <si>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</si>
  <si>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</si>
  <si>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</si>
  <si>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</si>
  <si>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</si>
  <si>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</si>
  <si>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</si>
  <si>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</si>
  <si>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</si>
  <si>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</si>
  <si>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</si>
  <si>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</si>
  <si>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</si>
  <si>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</si>
  <si>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</si>
  <si>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</si>
  <si>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</si>
  <si>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</si>
  <si>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</si>
  <si>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</si>
  <si>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</si>
  <si>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</si>
  <si>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</si>
  <si>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</si>
  <si>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</si>
  <si>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</si>
  <si>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</si>
  <si>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</si>
  <si>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</si>
  <si>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</si>
  <si>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</si>
  <si>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</si>
  <si>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</si>
  <si>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</si>
  <si>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</si>
  <si>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</si>
  <si>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</si>
  <si>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</si>
  <si>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</si>
  <si>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</si>
  <si>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</si>
  <si>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</si>
  <si>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</si>
  <si>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</si>
  <si>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</si>
  <si>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</si>
  <si>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</si>
  <si>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</si>
  <si>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</si>
  <si>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</si>
  <si>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</si>
  <si>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</si>
  <si>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</si>
  <si>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</si>
  <si>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</si>
  <si>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</si>
  <si>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</si>
  <si>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</si>
  <si>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</si>
  <si>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</si>
  <si>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</si>
  <si>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</si>
  <si>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</si>
  <si>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</si>
  <si>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</si>
  <si>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</si>
  <si>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</si>
  <si>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</si>
  <si>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</si>
  <si>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</si>
  <si>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</si>
  <si>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</si>
  <si>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</si>
  <si>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</si>
  <si>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</si>
  <si>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</si>
  <si>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</si>
  <si>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</si>
  <si>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</si>
  <si>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</si>
  <si>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</si>
  <si>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</si>
  <si>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</si>
  <si>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</si>
  <si>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</si>
  <si>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</si>
  <si>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</si>
  <si>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</si>
  <si>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</si>
  <si>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</si>
  <si>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</si>
  <si>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</si>
  <si>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</si>
  <si>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</si>
  <si>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</si>
  <si>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</si>
  <si>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</si>
  <si>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</si>
  <si>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</si>
  <si>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</si>
  <si>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</si>
  <si>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</si>
  <si>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</si>
  <si>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</si>
  <si>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</si>
  <si>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</si>
  <si>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</si>
  <si>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</si>
  <si>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</si>
  <si>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</si>
  <si>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</si>
  <si>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</si>
  <si>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</si>
  <si>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</si>
  <si>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</si>
  <si>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</si>
  <si>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</si>
  <si>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</si>
  <si>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</si>
  <si>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</si>
  <si>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</si>
  <si>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</si>
  <si>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</si>
  <si>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</si>
  <si>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</si>
  <si>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</si>
  <si>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</si>
  <si>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</si>
  <si>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</si>
  <si>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</si>
  <si>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</si>
  <si>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</si>
  <si>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</si>
  <si>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</si>
  <si>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</si>
  <si>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</si>
  <si>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</si>
  <si>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</si>
  <si>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</si>
  <si>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</si>
  <si>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</si>
  <si>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</si>
  <si>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</si>
  <si>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</si>
  <si>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</si>
  <si>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</si>
  <si>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</si>
  <si>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</si>
  <si>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</si>
  <si>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</si>
  <si>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</si>
  <si>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</si>
  <si>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</si>
  <si>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</si>
  <si>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</si>
  <si>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</si>
  <si>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</si>
  <si>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</si>
  <si>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</si>
  <si>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</si>
  <si>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</si>
  <si>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</si>
  <si>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</si>
  <si>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</si>
  <si>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</si>
  <si>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</si>
  <si>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</si>
  <si>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</si>
  <si>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</si>
  <si>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</si>
  <si>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</si>
  <si>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</si>
  <si>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</si>
  <si>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</si>
  <si>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</si>
  <si>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</si>
  <si>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</si>
  <si>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</si>
  <si>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</si>
  <si>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</si>
  <si>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</si>
  <si>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</si>
  <si>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</si>
  <si>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</si>
  <si>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</si>
  <si>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</si>
  <si>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</si>
  <si>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</si>
  <si>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</si>
  <si>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</si>
  <si>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</si>
  <si>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</si>
  <si>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</si>
  <si>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</si>
  <si>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</si>
  <si>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</si>
  <si>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</si>
  <si>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</si>
  <si>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</si>
  <si>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</si>
  <si>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</si>
  <si>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</si>
  <si>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</si>
  <si>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</si>
  <si>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</si>
  <si>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</si>
  <si>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</si>
  <si>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</si>
  <si>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</si>
  <si>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</si>
  <si>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</si>
  <si>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</si>
  <si>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</si>
  <si>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</si>
  <si>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</si>
  <si>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</si>
  <si>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</si>
  <si>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</si>
  <si>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</si>
  <si>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</si>
  <si>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</si>
  <si>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</si>
  <si>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</si>
  <si>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</si>
  <si>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</si>
  <si>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</si>
  <si>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</si>
  <si>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</si>
  <si>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</si>
  <si>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</si>
  <si>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</si>
  <si>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</si>
  <si>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</si>
  <si>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</si>
  <si>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</si>
  <si>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</si>
  <si>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</si>
  <si>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</si>
  <si>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</si>
  <si>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</si>
  <si>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</si>
  <si>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</si>
  <si>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</si>
  <si>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</si>
  <si>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</si>
  <si>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</si>
  <si>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</si>
  <si>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</si>
  <si>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</si>
  <si>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</si>
  <si>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</si>
  <si>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</si>
  <si>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</si>
  <si>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</si>
  <si>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</si>
  <si>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</si>
  <si>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</si>
  <si>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</si>
  <si>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</si>
  <si>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</si>
  <si>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</si>
  <si>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</si>
  <si>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</si>
  <si>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</si>
  <si>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</si>
  <si>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</si>
  <si>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</si>
  <si>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</si>
  <si>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</si>
  <si>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</si>
  <si>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</si>
  <si>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</si>
  <si>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</si>
  <si>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</si>
  <si>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</si>
  <si>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</si>
  <si>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</si>
  <si>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</si>
  <si>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</si>
  <si>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</si>
  <si>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</si>
  <si>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</si>
  <si>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</si>
  <si>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</si>
  <si>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</si>
  <si>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</si>
  <si>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</si>
  <si>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</si>
  <si>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</si>
  <si>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</si>
  <si>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</si>
  <si>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</si>
  <si>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</si>
  <si>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</si>
  <si>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</si>
  <si>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</si>
  <si>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</si>
  <si>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</si>
  <si>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</si>
  <si>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</si>
  <si>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</si>
  <si>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</si>
  <si>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</si>
  <si>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</si>
  <si>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</si>
  <si>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</si>
  <si>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</si>
  <si>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</si>
  <si>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</si>
  <si>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</si>
  <si>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</si>
  <si>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</si>
  <si>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</si>
  <si>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</si>
  <si>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</si>
  <si>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</si>
  <si>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</si>
  <si>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</si>
  <si>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</si>
  <si>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</si>
  <si>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</si>
  <si>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</si>
  <si>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</si>
  <si>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</si>
  <si>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</si>
  <si>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</si>
  <si>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</si>
  <si>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</si>
  <si>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</si>
  <si>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</si>
  <si>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</si>
  <si>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</si>
  <si>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</si>
  <si>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</si>
  <si>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</si>
  <si>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</si>
  <si>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</si>
  <si>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</si>
  <si>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</si>
  <si>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</si>
  <si>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</si>
  <si>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</si>
  <si>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</si>
  <si>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</si>
  <si>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</si>
  <si>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</si>
  <si>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</si>
  <si>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</si>
  <si>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</si>
  <si>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</si>
  <si>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</si>
  <si>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</si>
  <si>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</si>
  <si>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</si>
  <si>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</si>
  <si>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</si>
  <si>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</si>
  <si>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</si>
  <si>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</si>
  <si>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</si>
  <si>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</si>
  <si>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</si>
  <si>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</si>
  <si>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</si>
  <si>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</si>
  <si>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</si>
  <si>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</si>
  <si>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</si>
  <si>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</si>
  <si>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</si>
  <si>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</si>
  <si>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</si>
  <si>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</si>
  <si>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</si>
  <si>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</si>
  <si>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</si>
  <si>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</si>
  <si>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</si>
  <si>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</si>
  <si>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</si>
  <si>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</si>
  <si>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</si>
  <si>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</si>
  <si>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</si>
  <si>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</si>
  <si>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</si>
  <si>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</si>
  <si>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</si>
  <si>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</si>
  <si>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</si>
  <si>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</si>
  <si>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</si>
  <si>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</si>
  <si>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</si>
  <si>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</si>
  <si>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</si>
  <si>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</si>
  <si>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</si>
  <si>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</si>
  <si>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</si>
  <si>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</si>
  <si>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</si>
  <si>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</si>
  <si>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</si>
  <si>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</si>
  <si>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</si>
  <si>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</si>
  <si>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</si>
  <si>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</si>
  <si>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</si>
  <si>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</si>
  <si>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</si>
  <si>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</si>
  <si>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</si>
  <si>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</si>
  <si>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</si>
  <si>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</si>
  <si>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</si>
  <si>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</si>
  <si>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</si>
  <si>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</si>
  <si>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</si>
  <si>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</si>
  <si>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</si>
  <si>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</si>
  <si>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</si>
  <si>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</si>
  <si>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</si>
  <si>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</si>
  <si>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</si>
  <si>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</si>
  <si>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</si>
  <si>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</si>
  <si>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</si>
  <si>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</si>
  <si>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</si>
  <si>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</si>
  <si>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</si>
  <si>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</si>
  <si>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</si>
  <si>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</si>
  <si>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</si>
  <si>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</si>
  <si>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</si>
  <si>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</si>
  <si>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</si>
  <si>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</si>
  <si>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</si>
  <si>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</si>
  <si>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</si>
  <si>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</si>
  <si>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</si>
  <si>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</si>
  <si>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</si>
  <si>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</si>
  <si>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</si>
  <si>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</si>
  <si>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</si>
  <si>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</si>
  <si>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</si>
  <si>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</si>
  <si>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</si>
  <si>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</si>
  <si>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</si>
  <si>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</si>
  <si>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</si>
  <si>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</si>
  <si>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</si>
  <si>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</si>
  <si>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</si>
  <si>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</si>
  <si>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</si>
  <si>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</si>
  <si>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</si>
  <si>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</si>
  <si>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</si>
  <si>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</si>
  <si>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</si>
  <si>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</si>
  <si>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</si>
  <si>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</si>
  <si>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</si>
  <si>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</si>
  <si>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</si>
  <si>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</si>
  <si>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</si>
  <si>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</si>
  <si>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</si>
  <si>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</si>
  <si>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</si>
  <si>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</si>
  <si>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</si>
  <si>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</si>
  <si>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</si>
  <si>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</si>
  <si>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</si>
  <si>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</si>
  <si>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</si>
  <si>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</si>
  <si>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</si>
  <si>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</si>
  <si>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</si>
  <si>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</si>
  <si>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</si>
  <si>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</si>
  <si>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</si>
  <si>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</si>
  <si>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</si>
  <si>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</si>
  <si>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</si>
  <si>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</si>
  <si>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</si>
  <si>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</si>
  <si>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</si>
  <si>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</si>
  <si>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</si>
  <si>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</si>
  <si>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</si>
  <si>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</si>
  <si>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</si>
  <si>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</si>
  <si>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</si>
  <si>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</si>
  <si>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</si>
  <si>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</si>
  <si>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</si>
  <si>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</si>
  <si>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</si>
  <si>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</si>
  <si>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</si>
  <si>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</si>
  <si>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</si>
  <si>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</si>
  <si>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</si>
  <si>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</si>
  <si>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</si>
  <si>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</si>
  <si>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</si>
  <si>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</si>
  <si>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</si>
  <si>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</si>
  <si>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</si>
  <si>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</si>
  <si>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</si>
  <si>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</si>
  <si>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</si>
  <si>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</si>
  <si>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</si>
  <si>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</si>
  <si>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</si>
  <si>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</si>
  <si>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</si>
  <si>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</si>
  <si>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</si>
  <si>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</si>
  <si>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</si>
  <si>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</si>
  <si>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</si>
  <si>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</si>
  <si>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</si>
  <si>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</si>
  <si>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</si>
  <si>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</si>
  <si>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</si>
  <si>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</si>
  <si>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</si>
  <si>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</si>
  <si>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</si>
  <si>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</si>
  <si>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</si>
  <si>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</si>
  <si>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</si>
  <si>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</si>
  <si>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</si>
  <si>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</si>
  <si>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</si>
  <si>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</si>
  <si>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</si>
  <si>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</si>
  <si>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</si>
  <si>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</si>
  <si>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</si>
  <si>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</si>
  <si>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</si>
  <si>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</si>
  <si>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</si>
  <si>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</si>
  <si>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</si>
  <si>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</si>
  <si>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</si>
  <si>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</si>
  <si>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</si>
  <si>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</si>
  <si>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</si>
  <si>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</si>
  <si>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</si>
  <si>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</si>
  <si>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</si>
  <si>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</si>
  <si>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</si>
  <si>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</si>
  <si>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</si>
  <si>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</si>
  <si>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</si>
  <si>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</si>
  <si>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</si>
  <si>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</si>
  <si>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</si>
  <si>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</si>
  <si>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</si>
  <si>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</si>
  <si>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</si>
  <si>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</si>
  <si>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</si>
  <si>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</si>
  <si>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</si>
  <si>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</si>
  <si>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</si>
  <si>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</si>
  <si>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</si>
  <si>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</si>
  <si>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</si>
  <si>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</si>
  <si>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</si>
  <si>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</si>
  <si>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</si>
  <si>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</si>
  <si>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</si>
  <si>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</si>
  <si>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</si>
  <si>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</si>
  <si>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</si>
  <si>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</si>
  <si>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</si>
  <si>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</si>
  <si>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</si>
  <si>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</si>
  <si>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</si>
  <si>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</si>
  <si>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</si>
  <si>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</si>
  <si>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</si>
  <si>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</si>
  <si>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</si>
  <si>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</si>
  <si>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</si>
  <si>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</si>
  <si>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</si>
  <si>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</si>
  <si>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</si>
  <si>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</si>
  <si>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</si>
  <si>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</si>
  <si>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</si>
  <si>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</si>
  <si>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</si>
  <si>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</si>
  <si>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</si>
  <si>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</si>
  <si>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</si>
  <si>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</si>
  <si>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</si>
  <si>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</si>
  <si>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</si>
  <si>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</si>
  <si>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</si>
  <si>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</si>
  <si>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</si>
  <si>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</si>
  <si>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</si>
  <si>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</si>
  <si>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</si>
  <si>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</si>
  <si>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</si>
  <si>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</si>
  <si>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</si>
  <si>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</si>
  <si>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</si>
  <si>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</si>
  <si>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</si>
  <si>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</si>
  <si>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</si>
  <si>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</si>
  <si>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</si>
  <si>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</si>
  <si>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</si>
  <si>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</si>
  <si>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</si>
  <si>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</si>
  <si>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</si>
  <si>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</si>
  <si>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</si>
  <si>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</si>
  <si>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</si>
  <si>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</si>
  <si>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</si>
  <si>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</si>
  <si>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</si>
  <si>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</si>
  <si>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</si>
  <si>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</si>
  <si>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</si>
  <si>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</si>
  <si>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</si>
  <si>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</si>
  <si>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</si>
  <si>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</si>
  <si>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</si>
  <si>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</si>
  <si>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</si>
  <si>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</si>
  <si>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</si>
  <si>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</si>
  <si>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</si>
  <si>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</si>
  <si>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</si>
  <si>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</si>
  <si>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</si>
  <si>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</si>
  <si>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</si>
  <si>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</si>
  <si>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</si>
  <si>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</si>
  <si>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</si>
  <si>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</si>
  <si>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</si>
  <si>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</si>
  <si>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</si>
  <si>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</si>
  <si>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</si>
  <si>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</si>
  <si>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</si>
  <si>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</si>
  <si>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</si>
  <si>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</si>
  <si>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</si>
  <si>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</si>
  <si>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</si>
  <si>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</si>
  <si>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</si>
  <si>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</si>
  <si>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</si>
  <si>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</si>
  <si>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</si>
  <si>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</si>
  <si>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</si>
  <si>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</si>
  <si>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</si>
  <si>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</si>
  <si>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</si>
  <si>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</si>
  <si>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</si>
  <si>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</si>
  <si>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</si>
  <si>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</si>
  <si>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</si>
  <si>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</si>
  <si>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</si>
  <si>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</si>
  <si>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</si>
  <si>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</si>
  <si>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</si>
  <si>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</si>
  <si>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</si>
  <si>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</si>
  <si>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</si>
  <si>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</si>
  <si>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</si>
  <si>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</si>
  <si>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</si>
  <si>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</si>
  <si>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</si>
  <si>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</si>
  <si>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</si>
  <si>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</si>
  <si>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</si>
  <si>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</si>
  <si>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</si>
  <si>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</si>
  <si>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</si>
  <si>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</si>
  <si>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</si>
  <si>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</si>
  <si>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</si>
  <si>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</si>
  <si>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</si>
  <si>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</si>
  <si>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</si>
  <si>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</si>
  <si>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</si>
  <si>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</si>
  <si>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</si>
  <si>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</si>
  <si>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</si>
  <si>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</si>
  <si>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</si>
  <si>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</si>
  <si>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</si>
  <si>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</si>
  <si>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</si>
  <si>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</si>
  <si>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</si>
  <si>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</si>
  <si>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</si>
  <si>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</si>
  <si>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</si>
  <si>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</si>
  <si>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</si>
  <si>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</si>
  <si>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</si>
  <si>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</si>
  <si>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</si>
  <si>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</si>
  <si>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</si>
  <si>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</si>
  <si>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</si>
  <si>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</si>
  <si>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</si>
  <si>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</si>
  <si>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</si>
  <si>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</si>
  <si>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</si>
  <si>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</si>
  <si>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</si>
  <si>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</si>
  <si>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</si>
  <si>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</si>
  <si>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</si>
  <si>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</si>
  <si>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</si>
  <si>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</si>
  <si>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</si>
  <si>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</si>
  <si>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</si>
  <si>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</si>
  <si>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</si>
  <si>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</si>
  <si>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</si>
  <si>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</si>
  <si>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</si>
  <si>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</si>
  <si>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</si>
  <si>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</si>
  <si>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</si>
  <si>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</si>
  <si>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</si>
  <si>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</si>
  <si>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</si>
  <si>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</si>
  <si>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</si>
  <si>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</si>
  <si>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</si>
  <si>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</si>
  <si>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</si>
  <si>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</si>
  <si>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</si>
  <si>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</si>
  <si>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</si>
  <si>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</si>
  <si>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</si>
  <si>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</si>
  <si>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</si>
  <si>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</si>
  <si>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</si>
  <si>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</si>
  <si>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</si>
  <si>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</si>
  <si>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</si>
  <si>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</si>
  <si>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</si>
  <si>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</si>
  <si>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</si>
  <si>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</si>
  <si>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</si>
  <si>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</si>
  <si>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</si>
  <si>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</si>
  <si>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</si>
  <si>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</si>
  <si>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</si>
  <si>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</si>
  <si>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</si>
  <si>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</si>
  <si>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</si>
  <si>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</si>
  <si>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</si>
  <si>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</si>
  <si>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</si>
  <si>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</si>
  <si>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</si>
  <si>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</si>
  <si>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</si>
  <si>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</si>
  <si>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</si>
  <si>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</si>
  <si>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</si>
  <si>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</si>
  <si>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</si>
  <si>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</si>
  <si>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</si>
  <si>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</si>
  <si>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</si>
  <si>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</si>
  <si>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</si>
  <si>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</si>
  <si>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</si>
  <si>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</si>
  <si>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</si>
  <si>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</si>
  <si>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</si>
  <si>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</si>
  <si>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</si>
  <si>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</si>
  <si>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</si>
  <si>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</si>
  <si>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</si>
  <si>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</si>
  <si>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</si>
  <si>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</si>
  <si>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</si>
  <si>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</si>
  <si>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</si>
  <si>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</si>
  <si>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</si>
  <si>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</si>
  <si>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</si>
  <si>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</si>
  <si>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</si>
  <si>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</si>
  <si>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</si>
  <si>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</si>
  <si>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</si>
  <si>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</si>
  <si>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</si>
  <si>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</si>
  <si>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</si>
  <si>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</si>
  <si>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</si>
  <si>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</si>
  <si>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</si>
  <si>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</si>
  <si>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</si>
  <si>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</si>
  <si>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</si>
  <si>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</si>
  <si>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</si>
  <si>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</si>
  <si>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</si>
  <si>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</si>
  <si>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</si>
  <si>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</si>
  <si>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</si>
  <si>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</si>
  <si>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</si>
  <si>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</si>
  <si>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</si>
  <si>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</si>
  <si>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</si>
  <si>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</si>
  <si>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</si>
  <si>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</si>
  <si>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</si>
  <si>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</si>
  <si>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</si>
  <si>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</si>
  <si>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</si>
  <si>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</si>
  <si>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</si>
  <si>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</si>
  <si>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</si>
  <si>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</si>
  <si>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</si>
  <si>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</si>
  <si>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</si>
  <si>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</si>
  <si>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</si>
  <si>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</si>
  <si>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</si>
  <si>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</si>
  <si>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</si>
  <si>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</si>
  <si>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</si>
  <si>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</si>
  <si>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</si>
  <si>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</si>
  <si>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</si>
  <si>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</si>
  <si>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</si>
  <si>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</si>
  <si>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</si>
  <si>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</si>
  <si>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</si>
  <si>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</si>
  <si>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</si>
  <si>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</si>
  <si>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</si>
  <si>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</si>
  <si>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</si>
  <si>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</si>
  <si>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</si>
  <si>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</si>
  <si>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</si>
  <si>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</si>
  <si>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</si>
  <si>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</si>
  <si>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</si>
  <si>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</si>
  <si>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</si>
  <si>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</si>
  <si>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</si>
  <si>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</si>
  <si>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</si>
  <si>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</si>
  <si>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</si>
  <si>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</si>
  <si>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</si>
  <si>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</si>
  <si>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</si>
  <si>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</si>
  <si>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</si>
  <si>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</si>
  <si>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</si>
  <si>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</si>
  <si>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</si>
  <si>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</si>
  <si>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</si>
  <si>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</si>
  <si>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</si>
  <si>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</si>
  <si>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</si>
  <si>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</si>
  <si>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</si>
  <si>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</si>
  <si>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</si>
  <si>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</si>
  <si>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</si>
  <si>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</si>
  <si>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</si>
  <si>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</si>
  <si>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</si>
  <si>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</si>
  <si>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</si>
  <si>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</si>
  <si>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</si>
  <si>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</si>
  <si>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</si>
  <si>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</si>
  <si>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</si>
  <si>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</si>
  <si>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</si>
  <si>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</si>
  <si>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</si>
  <si>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</si>
  <si>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</si>
  <si>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</si>
  <si>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</si>
  <si>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</si>
  <si>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</si>
  <si>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</si>
  <si>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</si>
  <si>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</si>
  <si>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</si>
  <si>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</si>
  <si>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</si>
  <si>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</si>
  <si>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</si>
  <si>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</si>
  <si>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</si>
  <si>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</si>
  <si>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</si>
  <si>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</si>
  <si>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</si>
  <si>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</si>
  <si>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</si>
  <si>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</si>
  <si>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</si>
  <si>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</si>
  <si>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</si>
  <si>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</si>
  <si>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</si>
  <si>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</si>
  <si>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</si>
  <si>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</si>
  <si>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</si>
  <si>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</si>
  <si>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</si>
  <si>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</si>
  <si>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</si>
  <si>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</si>
  <si>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</si>
  <si>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</si>
  <si>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</si>
  <si>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</si>
  <si>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</si>
  <si>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</si>
  <si>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</si>
  <si>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</si>
  <si>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</si>
  <si>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</si>
  <si>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</si>
  <si>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</si>
  <si>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</si>
  <si>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</si>
  <si>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</si>
  <si>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</si>
  <si>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</si>
  <si>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</si>
  <si>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</si>
  <si>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</si>
  <si>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</si>
  <si>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</si>
  <si>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</si>
  <si>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</si>
  <si>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</si>
  <si>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</si>
  <si>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</si>
  <si>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</si>
  <si>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</si>
  <si>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</si>
  <si>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</si>
  <si>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</si>
  <si>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</si>
  <si>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</si>
  <si>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</si>
  <si>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</si>
  <si>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</si>
  <si>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</si>
  <si>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</si>
  <si>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</si>
  <si>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</si>
  <si>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</si>
  <si>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</si>
  <si>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</si>
  <si>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</si>
  <si>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</si>
  <si>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</si>
  <si>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</si>
  <si>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</si>
  <si>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</si>
  <si>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</si>
  <si>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</si>
  <si>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</si>
  <si>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</si>
  <si>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</si>
  <si>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</si>
  <si>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</si>
  <si>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</si>
  <si>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</si>
  <si>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</si>
  <si>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</si>
  <si>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</si>
  <si>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</si>
  <si>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</si>
  <si>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</si>
  <si>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</si>
  <si>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</si>
  <si>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</si>
  <si>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</si>
  <si>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</si>
  <si>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</si>
  <si>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</si>
  <si>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</si>
  <si>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</si>
  <si>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</si>
  <si>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</si>
  <si>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</si>
  <si>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</si>
  <si>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</si>
  <si>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</si>
  <si>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</si>
  <si>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</si>
  <si>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</si>
  <si>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</si>
  <si>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</si>
  <si>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</si>
  <si>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</si>
  <si>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</si>
  <si>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</si>
  <si>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</si>
  <si>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</si>
  <si>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</si>
  <si>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</si>
  <si>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</si>
  <si>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</si>
  <si>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</si>
  <si>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</si>
  <si>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</si>
  <si>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</si>
  <si>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</si>
  <si>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</si>
  <si>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</si>
  <si>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</si>
  <si>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</si>
  <si>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</si>
  <si>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</si>
  <si>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</si>
  <si>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</si>
  <si>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</si>
  <si>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</si>
  <si>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</si>
  <si>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</si>
  <si>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</si>
  <si>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</si>
  <si>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</si>
  <si>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</si>
  <si>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</si>
  <si>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</si>
  <si>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</si>
  <si>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</si>
  <si>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</si>
  <si>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</si>
  <si>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</si>
  <si>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</si>
  <si>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</si>
  <si>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</si>
  <si>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</si>
  <si>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</si>
  <si>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</si>
  <si>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</si>
  <si>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</si>
  <si>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</si>
  <si>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</si>
  <si>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</si>
  <si>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</si>
  <si>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</si>
  <si>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</si>
  <si>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</si>
  <si>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</si>
  <si>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</si>
  <si>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</si>
  <si>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</si>
  <si>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</si>
  <si>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</si>
  <si>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</si>
  <si>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</si>
  <si>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</si>
  <si>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</si>
  <si>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</si>
  <si>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</si>
  <si>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</si>
  <si>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</si>
  <si>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</si>
  <si>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</si>
  <si>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</si>
  <si>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</si>
  <si>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</si>
  <si>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</si>
  <si>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</si>
  <si>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</si>
  <si>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</si>
  <si>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</si>
  <si>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</si>
  <si>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</si>
  <si>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</si>
  <si>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</si>
  <si>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</si>
  <si>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</si>
  <si>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</si>
  <si>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</si>
  <si>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</si>
  <si>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</si>
  <si>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</si>
  <si>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</si>
  <si>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</si>
  <si>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</si>
  <si>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</si>
  <si>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</si>
  <si>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</si>
  <si>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</si>
  <si>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</si>
  <si>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</si>
  <si>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</si>
  <si>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</si>
  <si>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</si>
  <si>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</si>
  <si>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</si>
  <si>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</si>
  <si>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</si>
  <si>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</si>
  <si>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</si>
  <si>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</si>
  <si>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</si>
  <si>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</si>
  <si>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</si>
  <si>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</si>
  <si>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</si>
  <si>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</si>
  <si>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</si>
  <si>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</si>
  <si>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</si>
  <si>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</si>
  <si>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</si>
  <si>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</si>
  <si>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</si>
  <si>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</si>
  <si>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</si>
  <si>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</si>
  <si>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</si>
  <si>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</si>
  <si>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</si>
  <si>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</si>
  <si>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</si>
  <si>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</si>
  <si>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</si>
  <si>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</si>
  <si>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</si>
  <si>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</si>
  <si>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</si>
  <si>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</si>
  <si>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</si>
  <si>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</si>
  <si>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</si>
  <si>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</si>
  <si>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</si>
  <si>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</si>
  <si>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</si>
  <si>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</si>
  <si>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</si>
  <si>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</si>
  <si>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</si>
  <si>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</si>
  <si>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</si>
  <si>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</si>
  <si>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</si>
  <si>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</si>
  <si>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</si>
  <si>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</si>
  <si>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</si>
  <si>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</si>
  <si>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</si>
  <si>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</si>
  <si>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</si>
  <si>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</si>
  <si>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</si>
  <si>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</si>
  <si>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</si>
  <si>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</si>
  <si>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</si>
  <si>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</si>
  <si>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</si>
  <si>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</si>
  <si>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</si>
  <si>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</si>
  <si>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</si>
  <si>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</si>
  <si>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</si>
  <si>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</si>
  <si>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</si>
  <si>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</si>
  <si>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</si>
  <si>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</si>
  <si>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</si>
  <si>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</si>
  <si>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</si>
  <si>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</si>
  <si>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</si>
  <si>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</si>
  <si>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</si>
  <si>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</si>
  <si>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</si>
  <si>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</si>
  <si>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</si>
  <si>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</si>
  <si>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</si>
  <si>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</si>
  <si>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</si>
  <si>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</si>
  <si>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</si>
  <si>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</si>
  <si>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</si>
  <si>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</si>
  <si>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</si>
  <si>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</si>
  <si>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</si>
  <si>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</si>
  <si>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</si>
  <si>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</si>
  <si>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</si>
  <si>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</si>
  <si>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</si>
  <si>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</si>
  <si>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</si>
  <si>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</si>
  <si>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</si>
  <si>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</si>
  <si>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</si>
  <si>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</si>
  <si>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</si>
  <si>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</si>
  <si>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</si>
  <si>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</si>
  <si>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</si>
  <si>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</si>
  <si>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</si>
  <si>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</si>
  <si>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</si>
  <si>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</si>
  <si>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</si>
  <si>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</si>
  <si>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</si>
  <si>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</si>
  <si>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</si>
  <si>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</si>
  <si>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</si>
  <si>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</si>
  <si>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</si>
  <si>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</si>
  <si>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</si>
  <si>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</si>
  <si>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</si>
  <si>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</si>
  <si>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</si>
  <si>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</si>
  <si>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</si>
  <si>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</si>
  <si>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</si>
  <si>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</si>
  <si>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</si>
  <si>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</si>
  <si>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</si>
  <si>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</si>
  <si>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</si>
  <si>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</si>
  <si>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</si>
  <si>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</si>
  <si>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</si>
  <si>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</si>
  <si>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</si>
  <si>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</si>
  <si>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</si>
  <si>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</si>
  <si>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</si>
  <si>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</si>
  <si>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</si>
  <si>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</si>
  <si>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</si>
  <si>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</si>
  <si>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</si>
  <si>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</si>
  <si>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</si>
  <si>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</si>
  <si>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</si>
  <si>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</si>
  <si>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</si>
  <si>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</si>
  <si>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</si>
  <si>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</si>
  <si>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</si>
  <si>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</si>
  <si>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</si>
  <si>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</si>
  <si>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</si>
  <si>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</si>
  <si>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</si>
  <si>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</si>
  <si>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</si>
  <si>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</si>
  <si>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</si>
  <si>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</si>
  <si>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</si>
  <si>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</si>
  <si>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</si>
  <si>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</si>
  <si>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</si>
  <si>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</si>
  <si>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</si>
  <si>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</si>
  <si>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</si>
  <si>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</si>
  <si>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</si>
  <si>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</si>
  <si>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</si>
  <si>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</si>
  <si>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</si>
  <si>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</si>
  <si>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</si>
  <si>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</si>
  <si>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</si>
  <si>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</si>
  <si>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</si>
  <si>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</si>
  <si>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</si>
  <si>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</si>
  <si>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</si>
  <si>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</si>
  <si>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</si>
  <si>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</si>
  <si>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</si>
  <si>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</si>
  <si>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</si>
  <si>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</si>
  <si>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</si>
  <si>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</si>
  <si>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</si>
  <si>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</si>
  <si>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</si>
  <si>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</si>
  <si>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</si>
  <si>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</si>
  <si>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</si>
  <si>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</si>
  <si>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</si>
  <si>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</si>
  <si>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</si>
  <si>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</si>
  <si>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</si>
  <si>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</si>
  <si>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</si>
  <si>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</si>
  <si>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</si>
  <si>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</si>
  <si>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</si>
  <si>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</si>
  <si>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</si>
  <si>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</si>
  <si>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</si>
  <si>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</si>
  <si>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</si>
  <si>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</si>
  <si>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</si>
  <si>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</si>
  <si>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</si>
  <si>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</si>
  <si>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</si>
  <si>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</si>
  <si>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</si>
  <si>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</si>
  <si>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</si>
  <si>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</si>
  <si>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</si>
  <si>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</si>
  <si>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</si>
  <si>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</si>
  <si>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</si>
  <si>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</si>
  <si>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</si>
  <si>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</si>
  <si>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</si>
  <si>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</si>
  <si>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</si>
  <si>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</si>
  <si>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</si>
  <si>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</si>
  <si>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</si>
  <si>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</si>
  <si>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</si>
  <si>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</si>
  <si>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</si>
  <si>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</si>
  <si>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</si>
  <si>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</si>
  <si>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</si>
  <si>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</si>
  <si>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</si>
  <si>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</si>
  <si>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</si>
  <si>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</si>
  <si>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</si>
  <si>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</si>
  <si>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</si>
  <si>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</si>
  <si>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</si>
  <si>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</si>
  <si>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</si>
  <si>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</si>
  <si>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</si>
  <si>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</si>
  <si>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</si>
  <si>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</si>
  <si>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</si>
  <si>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</si>
  <si>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</si>
  <si>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</si>
  <si>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</si>
  <si>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</si>
  <si>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</si>
  <si>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</si>
  <si>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</si>
  <si>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</si>
  <si>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</si>
  <si>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</si>
  <si>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</si>
  <si>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</si>
  <si>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</si>
  <si>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</si>
  <si>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</si>
  <si>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</si>
  <si>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</si>
  <si>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</si>
  <si>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</si>
  <si>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</si>
  <si>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</si>
  <si>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</si>
  <si>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</si>
  <si>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</si>
  <si>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</si>
  <si>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</si>
  <si>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</si>
  <si>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</si>
  <si>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</si>
  <si>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</si>
  <si>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</si>
  <si>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</si>
  <si>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</si>
  <si>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</si>
  <si>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</si>
  <si>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</si>
  <si>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</si>
  <si>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</si>
  <si>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</si>
  <si>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</si>
  <si>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</si>
  <si>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</si>
  <si>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</si>
  <si>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</si>
  <si>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</si>
  <si>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</si>
  <si>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</si>
  <si>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</si>
  <si>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</si>
  <si>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</si>
  <si>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</si>
  <si>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</si>
  <si>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</si>
  <si>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</si>
  <si>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</si>
  <si>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</si>
  <si>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</si>
  <si>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</si>
  <si>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</si>
  <si>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</si>
  <si>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</si>
  <si>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</si>
  <si>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</si>
  <si>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</si>
  <si>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</si>
  <si>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</si>
  <si>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</si>
  <si>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</si>
  <si>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</si>
  <si>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</si>
  <si>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</si>
  <si>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</si>
  <si>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</si>
  <si>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</si>
  <si>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</si>
  <si>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</si>
  <si>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</si>
  <si>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</si>
  <si>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</si>
  <si>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</si>
  <si>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</si>
  <si>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</si>
  <si>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</si>
  <si>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</si>
  <si>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</si>
  <si>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</si>
  <si>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</si>
  <si>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</si>
  <si>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</si>
  <si>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</si>
  <si>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</si>
  <si>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</si>
  <si>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</si>
  <si>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</si>
  <si>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</si>
  <si>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</si>
  <si>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</si>
  <si>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</si>
  <si>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</si>
  <si>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</si>
  <si>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</si>
  <si>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</si>
  <si>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</si>
  <si>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</si>
  <si>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</si>
  <si>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</si>
  <si>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</si>
  <si>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</si>
  <si>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</si>
  <si>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</si>
  <si>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</si>
  <si>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</si>
  <si>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</si>
  <si>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</si>
  <si>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</si>
  <si>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</si>
  <si>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</si>
  <si>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</si>
  <si>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</si>
  <si>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</si>
  <si>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</si>
  <si>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</si>
  <si>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</si>
  <si>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</si>
  <si>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</si>
  <si>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</si>
  <si>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</si>
  <si>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</si>
  <si>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</si>
  <si>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</si>
  <si>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</si>
  <si>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</si>
  <si>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</si>
  <si>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</si>
  <si>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</si>
  <si>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</si>
  <si>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</si>
  <si>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</si>
  <si>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</si>
  <si>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</si>
  <si>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</si>
  <si>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</si>
  <si>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</si>
  <si>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</si>
  <si>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</si>
  <si>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</si>
  <si>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</si>
  <si>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</si>
  <si>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</si>
  <si>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</si>
  <si>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</si>
  <si>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</si>
  <si>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</si>
  <si>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</si>
  <si>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</si>
  <si>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</si>
  <si>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</si>
  <si>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</si>
  <si>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</si>
  <si>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</si>
  <si>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</si>
  <si>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</si>
  <si>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</si>
  <si>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</si>
  <si>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</si>
  <si>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</si>
  <si>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</si>
  <si>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</si>
  <si>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</si>
  <si>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</si>
  <si>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</si>
  <si>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</si>
  <si>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</si>
  <si>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</si>
  <si>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</si>
  <si>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</si>
  <si>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</si>
  <si>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</si>
  <si>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</si>
  <si>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</si>
  <si>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</si>
  <si>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</si>
  <si>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</si>
  <si>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</si>
  <si>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</si>
  <si>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</si>
  <si>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</si>
  <si>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</si>
  <si>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</si>
  <si>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</si>
  <si>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</si>
  <si>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</si>
  <si>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</si>
  <si>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</si>
  <si>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</si>
  <si>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</si>
  <si>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</si>
  <si>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</si>
  <si>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</si>
  <si>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</si>
  <si>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</si>
  <si>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</si>
  <si>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</si>
  <si>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</si>
  <si>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</si>
  <si>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</si>
  <si>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</si>
  <si>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</si>
  <si>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</si>
  <si>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</si>
  <si>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</si>
  <si>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</si>
  <si>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</si>
  <si>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</si>
  <si>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</si>
  <si>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</si>
  <si>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</si>
  <si>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</si>
  <si>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</si>
  <si>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</si>
  <si>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</si>
  <si>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</si>
  <si>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</si>
  <si>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</si>
  <si>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</si>
  <si>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</si>
  <si>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</si>
  <si>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</si>
  <si>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</si>
  <si>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</si>
  <si>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</si>
  <si>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</si>
  <si>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</si>
  <si>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</si>
  <si>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</si>
  <si>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</si>
  <si>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</si>
  <si>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</si>
  <si>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</si>
  <si>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</si>
  <si>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</si>
  <si>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</si>
  <si>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</si>
  <si>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</si>
  <si>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</si>
  <si>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</si>
  <si>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</si>
  <si>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</si>
  <si>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</si>
  <si>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</si>
  <si>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</si>
  <si>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</si>
  <si>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</si>
  <si>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</si>
  <si>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</si>
  <si>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</si>
  <si>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</si>
  <si>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</si>
  <si>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</si>
  <si>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</si>
  <si>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</si>
  <si>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</si>
  <si>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</si>
  <si>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</si>
  <si>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</si>
  <si>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</si>
  <si>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</si>
  <si>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</si>
  <si>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</si>
  <si>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</si>
  <si>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</si>
  <si>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</si>
  <si>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</si>
  <si>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</si>
  <si>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</si>
  <si>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</si>
  <si>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</si>
  <si>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</si>
  <si>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</si>
  <si>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</si>
  <si>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</si>
  <si>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</si>
  <si>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</si>
  <si>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</si>
  <si>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</si>
  <si>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</si>
  <si>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</si>
  <si>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</si>
  <si>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</si>
  <si>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</si>
  <si>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</si>
  <si>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</si>
  <si>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</si>
  <si>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</si>
  <si>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</si>
  <si>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</si>
  <si>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</si>
  <si>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</si>
  <si>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</si>
  <si>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</si>
  <si>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</si>
  <si>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</si>
  <si>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</si>
  <si>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</si>
  <si>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</si>
  <si>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</si>
  <si>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</si>
  <si>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</si>
  <si>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</si>
  <si>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</si>
  <si>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</si>
  <si>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</si>
  <si>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</si>
  <si>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</si>
  <si>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</si>
  <si>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</si>
  <si>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</si>
  <si>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</si>
  <si>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</si>
  <si>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</si>
  <si>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</si>
  <si>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</si>
  <si>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</si>
  <si>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</si>
  <si>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</si>
  <si>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</si>
  <si>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</si>
  <si>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</si>
  <si>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</si>
  <si>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</si>
  <si>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</si>
  <si>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</si>
  <si>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</si>
  <si>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</si>
  <si>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</si>
  <si>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</si>
  <si>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</si>
  <si>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</si>
  <si>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</si>
  <si>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</si>
  <si>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</si>
  <si>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</si>
  <si>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</si>
  <si>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</si>
  <si>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</si>
  <si>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</si>
  <si>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</si>
  <si>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</si>
  <si>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</si>
  <si>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</si>
  <si>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</si>
  <si>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</si>
  <si>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</si>
  <si>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</si>
  <si>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</si>
  <si>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</si>
  <si>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</si>
  <si>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</si>
  <si>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</si>
  <si>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</si>
  <si>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</si>
  <si>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</si>
  <si>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</si>
  <si>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</si>
  <si>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</si>
  <si>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</si>
  <si>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</si>
  <si>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</si>
  <si>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</si>
  <si>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</si>
  <si>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</si>
  <si>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</si>
  <si>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</si>
  <si>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</si>
  <si>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</si>
  <si>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</si>
  <si>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</si>
  <si>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</si>
  <si>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</si>
  <si>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</si>
  <si>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</si>
  <si>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</si>
  <si>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</si>
  <si>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</si>
  <si>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</si>
  <si>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</si>
  <si>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</si>
  <si>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</si>
  <si>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</si>
  <si>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</si>
  <si>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</si>
  <si>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</si>
  <si>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</si>
  <si>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</si>
  <si>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</si>
  <si>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</si>
  <si>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</si>
  <si>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</si>
  <si>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</si>
  <si>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</si>
  <si>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</si>
  <si>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</si>
  <si>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</si>
  <si>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</si>
  <si>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</si>
  <si>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</si>
  <si>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</si>
  <si>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</si>
  <si>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</si>
  <si>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</si>
  <si>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</si>
  <si>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</si>
  <si>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</si>
  <si>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</si>
  <si>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</si>
  <si>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</si>
  <si>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</si>
  <si>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</si>
  <si>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</si>
  <si>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</si>
  <si>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</si>
  <si>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</si>
  <si>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</si>
  <si>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</si>
  <si>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</si>
  <si>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</si>
  <si>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</si>
  <si>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</si>
  <si>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</si>
  <si>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</si>
  <si>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</si>
  <si>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</si>
  <si>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</si>
  <si>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</si>
  <si>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</si>
  <si>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</si>
  <si>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</si>
  <si>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</si>
  <si>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</si>
  <si>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</si>
  <si>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</si>
  <si>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</si>
  <si>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</si>
  <si>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</si>
  <si>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</si>
  <si>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</si>
  <si>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</si>
  <si>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</si>
  <si>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</si>
  <si>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</si>
  <si>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</si>
  <si>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</si>
  <si>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</si>
  <si>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</si>
  <si>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</si>
  <si>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</si>
  <si>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</si>
  <si>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</si>
  <si>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</si>
  <si>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</si>
  <si>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</si>
  <si>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</si>
  <si>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</si>
  <si>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</si>
  <si>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</si>
  <si>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</si>
  <si>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</si>
  <si>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</si>
  <si>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</si>
  <si>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</si>
  <si>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</si>
  <si>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</si>
  <si>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</si>
  <si>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</si>
  <si>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</si>
  <si>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</si>
  <si>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</si>
  <si>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</si>
  <si>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</si>
  <si>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</si>
  <si>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</si>
  <si>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</si>
  <si>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</si>
  <si>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</si>
  <si>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</si>
  <si>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</si>
  <si>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</si>
  <si>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</si>
  <si>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</si>
  <si>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</si>
  <si>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</si>
  <si>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</si>
  <si>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</si>
  <si>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</si>
  <si>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</si>
  <si>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</si>
  <si>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</si>
  <si>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</si>
  <si>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</si>
  <si>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</si>
  <si>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</si>
  <si>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</si>
  <si>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</si>
  <si>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</si>
  <si>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</si>
  <si>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</si>
  <si>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</si>
  <si>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</si>
  <si>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</si>
  <si>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</si>
  <si>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</si>
  <si>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</si>
  <si>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</si>
  <si>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</si>
  <si>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</si>
  <si>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</si>
  <si>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</si>
  <si>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</si>
  <si>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</si>
  <si>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</si>
  <si>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</si>
  <si>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</si>
  <si>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</si>
  <si>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</si>
  <si>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</si>
  <si>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</si>
  <si>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</si>
  <si>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</si>
  <si>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</si>
  <si>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</si>
  <si>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</si>
  <si>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</si>
  <si>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</si>
  <si>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</si>
  <si>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</si>
  <si>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</si>
  <si>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</si>
  <si>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</si>
  <si>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</si>
  <si>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</si>
  <si>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</si>
  <si>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</si>
  <si>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</si>
  <si>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</si>
  <si>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</si>
  <si>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</si>
  <si>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</si>
  <si>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</si>
  <si>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</si>
  <si>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</si>
  <si>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</si>
  <si>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</si>
  <si>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</si>
  <si>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</si>
  <si>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</si>
  <si>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</si>
  <si>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</si>
  <si>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</si>
  <si>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</si>
  <si>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</si>
  <si>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</si>
  <si>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</si>
  <si>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</si>
  <si>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</si>
  <si>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</si>
  <si>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</si>
  <si>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</si>
  <si>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</si>
  <si>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</si>
  <si>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</si>
  <si>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</si>
  <si>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</si>
  <si>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</si>
  <si>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</si>
  <si>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</si>
  <si>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</si>
  <si>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</si>
  <si>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</si>
  <si>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</si>
  <si>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</si>
  <si>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</si>
  <si>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</si>
  <si>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</si>
  <si>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</si>
  <si>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</si>
  <si>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</si>
  <si>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</si>
  <si>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</si>
  <si>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</si>
  <si>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</si>
  <si>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</si>
  <si>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</si>
  <si>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</si>
  <si>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</si>
  <si>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</si>
  <si>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</si>
  <si>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</si>
  <si>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</si>
  <si>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</si>
  <si>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</si>
  <si>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</si>
  <si>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</si>
  <si>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</si>
  <si>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</si>
  <si>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</si>
  <si>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</si>
  <si>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</si>
  <si>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</si>
  <si>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</si>
  <si>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</si>
  <si>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</si>
  <si>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</si>
  <si>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</si>
  <si>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</si>
  <si>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</si>
  <si>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</si>
  <si>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</si>
  <si>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</si>
  <si>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</si>
  <si>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</si>
  <si>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</si>
  <si>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</si>
  <si>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</si>
  <si>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</si>
  <si>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</si>
  <si>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</si>
  <si>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</si>
  <si>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</si>
  <si>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</si>
  <si>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</si>
  <si>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</si>
  <si>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</si>
  <si>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</si>
  <si>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</si>
  <si>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</si>
  <si>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</si>
  <si>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</si>
  <si>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</si>
  <si>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</si>
  <si>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</si>
  <si>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</si>
  <si>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</si>
  <si>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</si>
  <si>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</si>
  <si>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</si>
  <si>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</si>
  <si>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</si>
  <si>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</si>
  <si>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</si>
  <si>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</si>
  <si>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</si>
  <si>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</si>
  <si>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</si>
  <si>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</si>
  <si>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</si>
  <si>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</si>
  <si>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</si>
  <si>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</si>
  <si>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</si>
  <si>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</si>
  <si>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</si>
  <si>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</si>
  <si>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</si>
  <si>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</si>
  <si>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</si>
  <si>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</si>
  <si>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</si>
  <si>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</si>
  <si>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</si>
  <si>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</si>
  <si>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</si>
  <si>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</si>
  <si>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</si>
  <si>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</si>
  <si>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</si>
  <si>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</si>
  <si>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</si>
  <si>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</si>
  <si>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</si>
  <si>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</si>
  <si>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</si>
  <si>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</si>
  <si>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</si>
  <si>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</si>
  <si>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</si>
  <si>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</si>
  <si>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</si>
  <si>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</si>
  <si>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</si>
  <si>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</si>
  <si>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</si>
  <si>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</si>
  <si>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</si>
  <si>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</si>
  <si>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</si>
  <si>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</si>
  <si>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</si>
  <si>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</si>
  <si>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</si>
  <si>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</si>
  <si>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</si>
  <si>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</si>
  <si>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</si>
  <si>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</si>
  <si>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</si>
  <si>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</si>
  <si>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</si>
  <si>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</si>
  <si>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</si>
  <si>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</si>
  <si>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</si>
  <si>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</si>
  <si>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</si>
  <si>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</si>
  <si>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</si>
  <si>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</si>
  <si>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</si>
  <si>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</si>
  <si>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</si>
  <si>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</si>
  <si>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</si>
  <si>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</si>
  <si>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</si>
  <si>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</si>
  <si>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</si>
  <si>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</si>
  <si>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</si>
  <si>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</si>
  <si>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</si>
  <si>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</si>
  <si>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</si>
  <si>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</si>
  <si>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</si>
  <si>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</si>
  <si>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</si>
  <si>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</si>
  <si>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</si>
  <si>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</si>
  <si>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</si>
  <si>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</si>
  <si>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</si>
  <si>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</si>
  <si>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</si>
  <si>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</si>
  <si>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</si>
  <si>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</si>
  <si>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</si>
  <si>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</si>
  <si>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</si>
  <si>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</si>
  <si>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</si>
  <si>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</si>
  <si>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</si>
  <si>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</si>
  <si>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</si>
  <si>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</si>
  <si>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</si>
  <si>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</si>
  <si>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</si>
  <si>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</si>
  <si>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</si>
  <si>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</si>
  <si>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</si>
  <si>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</si>
  <si>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</si>
  <si>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</si>
  <si>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</si>
  <si>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</si>
  <si>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</si>
  <si>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</si>
  <si>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</si>
  <si>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</si>
  <si>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</si>
  <si>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</si>
  <si>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</si>
  <si>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</si>
  <si>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</si>
  <si>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</si>
  <si>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</si>
  <si>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</si>
  <si>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</si>
  <si>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</si>
  <si>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</si>
  <si>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</si>
  <si>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</si>
  <si>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</si>
  <si>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</si>
  <si>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</si>
  <si>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</si>
  <si>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</si>
  <si>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</si>
  <si>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</si>
  <si>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</si>
  <si>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</si>
  <si>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</si>
  <si>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</si>
  <si>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</si>
  <si>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</si>
  <si>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</si>
  <si>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</si>
  <si>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</si>
  <si>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</si>
  <si>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</si>
  <si>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</si>
  <si>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</si>
  <si>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</si>
  <si>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</si>
  <si>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</si>
  <si>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</si>
  <si>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</si>
  <si>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</si>
  <si>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</si>
  <si>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</si>
  <si>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</si>
  <si>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</si>
  <si>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</si>
  <si>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</si>
  <si>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</si>
  <si>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</si>
  <si>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</si>
  <si>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</si>
  <si>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</si>
  <si>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</si>
  <si>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</si>
  <si>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</si>
  <si>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</si>
  <si>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</si>
  <si>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</si>
  <si>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</si>
  <si>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</si>
  <si>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</si>
  <si>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</si>
  <si>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</si>
  <si>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</si>
  <si>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</si>
  <si>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</si>
  <si>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</si>
  <si>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</si>
  <si>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</si>
  <si>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</si>
  <si>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</si>
  <si>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</si>
  <si>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</si>
  <si>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</si>
  <si>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</si>
  <si>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</si>
  <si>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</si>
  <si>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</si>
  <si>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</si>
  <si>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</si>
  <si>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</si>
  <si>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</si>
  <si>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</si>
  <si>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</si>
  <si>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</si>
  <si>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</si>
  <si>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</si>
  <si>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</si>
  <si>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</si>
  <si>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</si>
  <si>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</si>
  <si>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</si>
  <si>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</si>
  <si>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</si>
  <si>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</si>
  <si>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</si>
  <si>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</si>
  <si>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</si>
  <si>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</si>
  <si>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</si>
  <si>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</si>
  <si>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</si>
  <si>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</si>
  <si>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</si>
  <si>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</si>
  <si>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</si>
  <si>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</si>
  <si>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</si>
  <si>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</si>
  <si>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</si>
  <si>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</si>
  <si>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</si>
  <si>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</si>
  <si>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</si>
  <si>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</si>
  <si>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</si>
  <si>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</si>
  <si>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</si>
  <si>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</si>
  <si>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</si>
  <si>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</si>
  <si>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</si>
  <si>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</si>
  <si>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</si>
  <si>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</si>
  <si>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</si>
  <si>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</si>
  <si>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</si>
  <si>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</si>
  <si>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</si>
  <si>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</si>
  <si>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</si>
  <si>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</si>
  <si>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</si>
  <si>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</si>
  <si>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</si>
  <si>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</si>
  <si>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</si>
  <si>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</si>
  <si>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</si>
  <si>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</si>
  <si>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</si>
  <si>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</si>
  <si>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</si>
  <si>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</si>
  <si>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</si>
  <si>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</si>
  <si>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</si>
  <si>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</si>
  <si>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</si>
  <si>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</si>
  <si>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</si>
  <si>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</si>
  <si>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</si>
  <si>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</si>
  <si>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</si>
  <si>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</si>
  <si>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</si>
  <si>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</si>
  <si>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</si>
  <si>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</si>
  <si>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</si>
  <si>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</si>
  <si>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</si>
  <si>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</si>
  <si>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</si>
  <si>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</si>
  <si>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</si>
  <si>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</si>
  <si>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</si>
  <si>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</si>
  <si>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</si>
  <si>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</si>
  <si>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</si>
  <si>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</si>
  <si>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</si>
  <si>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</si>
  <si>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</si>
  <si>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</si>
  <si>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</si>
  <si>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</si>
  <si>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</si>
  <si>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</si>
  <si>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</si>
  <si>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</si>
  <si>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</si>
  <si>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</si>
  <si>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</si>
  <si>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</si>
  <si>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</si>
  <si>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</si>
  <si>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</si>
  <si>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</si>
  <si>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</si>
  <si>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</si>
  <si>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</si>
  <si>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</si>
  <si>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</si>
  <si>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</si>
  <si>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</si>
  <si>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</si>
  <si>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</si>
  <si>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</si>
  <si>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</si>
  <si>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</si>
  <si>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</si>
  <si>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</si>
  <si>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</si>
  <si>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</si>
  <si>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</si>
  <si>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</si>
  <si>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</si>
  <si>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</si>
  <si>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</si>
  <si>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</si>
  <si>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</si>
  <si>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</si>
  <si>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</si>
  <si>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</si>
  <si>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</si>
  <si>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</si>
  <si>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</si>
  <si>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</si>
  <si>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</si>
  <si>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</si>
  <si>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</si>
  <si>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</si>
  <si>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</si>
  <si>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</si>
  <si>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</si>
  <si>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</si>
  <si>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</si>
  <si>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</si>
  <si>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</si>
  <si>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</si>
  <si>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</si>
  <si>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</si>
  <si>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</si>
  <si>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</si>
  <si>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</si>
  <si>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</si>
  <si>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</si>
  <si>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</si>
  <si>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</si>
  <si>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</si>
  <si>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</si>
  <si>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</si>
  <si>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</si>
  <si>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</si>
  <si>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</si>
  <si>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</si>
  <si>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</si>
  <si>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</si>
  <si>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</si>
  <si>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</si>
  <si>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</si>
  <si>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</si>
  <si>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</si>
  <si>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</si>
  <si>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</si>
  <si>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</si>
  <si>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</si>
  <si>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</si>
  <si>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</si>
  <si>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</si>
  <si>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</si>
  <si>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</si>
  <si>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</si>
  <si>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</si>
  <si>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</si>
  <si>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</si>
  <si>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</si>
  <si>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</si>
  <si>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</si>
  <si>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</si>
  <si>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</si>
  <si>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</si>
  <si>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</si>
  <si>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</si>
  <si>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</si>
  <si>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</si>
  <si>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</si>
  <si>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</si>
  <si>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</si>
  <si>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</si>
  <si>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</si>
  <si>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</si>
  <si>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</si>
  <si>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</si>
  <si>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</si>
  <si>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</si>
  <si>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</si>
  <si>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</si>
  <si>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</si>
  <si>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</si>
  <si>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</si>
  <si>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</si>
  <si>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</si>
  <si>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</si>
  <si>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</si>
  <si>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</si>
  <si>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</si>
  <si>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</si>
  <si>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</si>
  <si>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</si>
  <si>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</si>
  <si>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</si>
  <si>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</si>
  <si>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</si>
  <si>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</si>
  <si>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</si>
  <si>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</si>
  <si>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</si>
  <si>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</si>
  <si>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</si>
  <si>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</si>
  <si>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</si>
  <si>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</si>
  <si>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</si>
  <si>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</si>
  <si>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</si>
  <si>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</si>
  <si>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</si>
  <si>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</si>
  <si>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</si>
  <si>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</si>
  <si>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</si>
  <si>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</si>
  <si>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</si>
  <si>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</si>
  <si>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</si>
  <si>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</si>
  <si>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</si>
  <si>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</si>
  <si>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</si>
  <si>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</si>
  <si>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</si>
  <si>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</si>
  <si>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</si>
  <si>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</si>
  <si>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</si>
  <si>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</si>
  <si>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</si>
  <si>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</si>
  <si>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</si>
  <si>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</si>
  <si>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</si>
  <si>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</si>
  <si>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</si>
  <si>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</si>
  <si>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</si>
  <si>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</si>
  <si>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</si>
  <si>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</si>
  <si>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</si>
  <si>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</si>
  <si>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</si>
  <si>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</si>
  <si>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</si>
  <si>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</si>
  <si>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</si>
  <si>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</si>
  <si>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</si>
  <si>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</si>
  <si>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</si>
  <si>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</si>
  <si>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</si>
  <si>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</si>
  <si>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</si>
  <si>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</si>
  <si>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</si>
  <si>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</si>
  <si>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</si>
  <si>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</si>
  <si>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</si>
  <si>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</si>
  <si>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</si>
  <si>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</si>
  <si>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</si>
  <si>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</si>
  <si>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</si>
  <si>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</si>
  <si>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</si>
  <si>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</si>
  <si>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</si>
  <si>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</si>
  <si>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</si>
  <si>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</si>
  <si>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</si>
  <si>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</si>
  <si>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</si>
  <si>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</si>
  <si>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</si>
  <si>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</si>
  <si>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</si>
  <si>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</si>
  <si>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</si>
  <si>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</si>
  <si>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</si>
  <si>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</si>
  <si>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</si>
  <si>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</si>
  <si>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</si>
  <si>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</si>
  <si>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</si>
  <si>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</si>
  <si>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</si>
  <si>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</si>
  <si>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</si>
  <si>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</si>
  <si>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</si>
  <si>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</si>
  <si>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</si>
  <si>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</si>
  <si>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</si>
  <si>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</si>
  <si>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</si>
  <si>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</si>
  <si>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</si>
  <si>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</si>
  <si>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</si>
  <si>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</si>
  <si>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</si>
  <si>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</si>
  <si>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</si>
  <si>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</si>
  <si>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</si>
  <si>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</si>
  <si>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</si>
  <si>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</si>
  <si>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</si>
  <si>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</si>
  <si>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</si>
  <si>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</si>
  <si>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</si>
  <si>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</si>
  <si>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</si>
  <si>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</si>
  <si>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</si>
  <si>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</si>
  <si>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</si>
  <si>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</si>
  <si>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</si>
  <si>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</si>
  <si>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</si>
  <si>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</si>
  <si>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</si>
  <si>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</si>
  <si>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</si>
  <si>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</si>
  <si>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</si>
  <si>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</si>
  <si>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</si>
  <si>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</si>
  <si>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</si>
  <si>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</si>
  <si>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</si>
  <si>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</si>
  <si>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</si>
  <si>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</si>
  <si>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</si>
  <si>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</si>
  <si>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</si>
  <si>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</si>
  <si>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</si>
  <si>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</si>
  <si>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</si>
  <si>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</si>
  <si>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</si>
  <si>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</si>
  <si>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</si>
  <si>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</si>
  <si>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</si>
  <si>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</si>
  <si>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</si>
  <si>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</si>
  <si>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</si>
  <si>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</si>
  <si>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</si>
  <si>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</si>
  <si>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</si>
  <si>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</si>
  <si>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</si>
  <si>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</si>
  <si>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</si>
  <si>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</si>
  <si>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</si>
  <si>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</si>
  <si>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</si>
  <si>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</si>
  <si>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</si>
  <si>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</si>
  <si>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</si>
  <si>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</si>
  <si>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</si>
  <si>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</si>
  <si>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</si>
  <si>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</si>
  <si>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</si>
  <si>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</si>
  <si>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</si>
  <si>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</si>
  <si>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</si>
  <si>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</si>
  <si>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</si>
  <si>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</si>
  <si>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</si>
  <si>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</si>
  <si>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</si>
  <si>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</si>
  <si>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</si>
  <si>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</si>
  <si>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</si>
  <si>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</si>
  <si>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</si>
  <si>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</si>
  <si>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</si>
  <si>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</si>
  <si>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</si>
  <si>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</si>
  <si>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</si>
  <si>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</si>
  <si>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</si>
  <si>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</si>
  <si>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</si>
  <si>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</si>
  <si>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</si>
  <si>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</si>
  <si>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</si>
  <si>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</si>
  <si>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</si>
  <si>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</si>
  <si>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</si>
  <si>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</si>
  <si>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</si>
  <si>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</si>
  <si>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</si>
  <si>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</si>
  <si>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</si>
  <si>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</si>
  <si>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</si>
  <si>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</si>
  <si>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</si>
  <si>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</si>
  <si>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</si>
  <si>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</si>
  <si>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</si>
  <si>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</si>
  <si>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</si>
  <si>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</si>
  <si>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</si>
  <si>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</si>
  <si>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</si>
  <si>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</si>
  <si>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</si>
  <si>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</si>
  <si>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</si>
  <si>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</si>
  <si>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</si>
  <si>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</si>
  <si>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</si>
  <si>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</si>
  <si>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</si>
  <si>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</si>
  <si>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</si>
  <si>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</si>
  <si>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</si>
  <si>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</si>
  <si>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</si>
  <si>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</si>
  <si>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</si>
  <si>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</si>
  <si>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</si>
  <si>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</si>
  <si>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</si>
  <si>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</si>
  <si>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</si>
  <si>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</si>
  <si>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</si>
  <si>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</si>
  <si>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</si>
  <si>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</si>
  <si>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</si>
  <si>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</si>
  <si>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</si>
  <si>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</si>
  <si>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</si>
  <si>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</si>
  <si>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</si>
  <si>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</si>
  <si>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</si>
  <si>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</si>
  <si>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</si>
  <si>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</si>
  <si>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</si>
  <si>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</si>
  <si>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</si>
  <si>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</si>
  <si>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</si>
  <si>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</si>
  <si>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</si>
  <si>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</si>
  <si>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</si>
  <si>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</si>
  <si>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</si>
  <si>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</si>
  <si>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</si>
  <si>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</si>
  <si>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</si>
  <si>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</si>
  <si>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</si>
  <si>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</si>
  <si>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</si>
  <si>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</si>
  <si>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</si>
  <si>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</si>
  <si>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</si>
  <si>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</si>
  <si>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</si>
  <si>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</si>
  <si>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</si>
  <si>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</si>
  <si>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</si>
  <si>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</si>
  <si>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</si>
  <si>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</si>
  <si>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</si>
  <si>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</si>
  <si>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</si>
  <si>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</si>
  <si>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</si>
  <si>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</si>
  <si>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</si>
  <si>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</si>
  <si>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</si>
  <si>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</si>
  <si>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</si>
  <si>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</si>
  <si>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</si>
  <si>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</si>
  <si>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</si>
  <si>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</si>
  <si>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</si>
  <si>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</si>
  <si>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</si>
  <si>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</si>
  <si>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</si>
  <si>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</si>
  <si>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</si>
  <si>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</si>
  <si>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</si>
  <si>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</si>
  <si>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</si>
  <si>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</si>
  <si>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</si>
  <si>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</si>
  <si>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</si>
  <si>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</si>
  <si>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</si>
  <si>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</si>
  <si>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</si>
  <si>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</si>
  <si>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</si>
  <si>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</si>
  <si>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</si>
  <si>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</si>
  <si>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</si>
  <si>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</si>
  <si>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</si>
  <si>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</si>
  <si>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</si>
  <si>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</si>
  <si>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</si>
  <si>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</si>
  <si>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</si>
  <si>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</si>
  <si>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</si>
  <si>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</si>
  <si>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</si>
  <si>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</si>
  <si>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</si>
  <si>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</si>
  <si>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</si>
  <si>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</si>
  <si>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</si>
  <si>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</si>
  <si>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</si>
  <si>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</si>
  <si>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</si>
  <si>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</si>
  <si>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</si>
  <si>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</si>
  <si>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</si>
  <si>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</si>
  <si>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</si>
  <si>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</si>
  <si>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</si>
  <si>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</si>
  <si>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</si>
  <si>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</si>
  <si>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</si>
  <si>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</si>
  <si>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</si>
  <si>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</si>
  <si>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</si>
  <si>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</si>
  <si>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</si>
  <si>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</si>
  <si>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</si>
  <si>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</si>
  <si>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</si>
  <si>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</si>
  <si>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</si>
  <si>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</si>
  <si>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</si>
  <si>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</si>
  <si>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</si>
  <si>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</si>
  <si>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</si>
  <si>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</si>
  <si>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</si>
  <si>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</si>
  <si>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</si>
  <si>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</si>
  <si>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</si>
  <si>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</si>
  <si>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</si>
  <si>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</si>
  <si>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</si>
  <si>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</si>
  <si>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</si>
  <si>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</si>
  <si>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</si>
  <si>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</si>
  <si>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</si>
  <si>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</si>
  <si>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</si>
  <si>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</si>
  <si>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</si>
  <si>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</si>
  <si>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</si>
  <si>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</si>
  <si>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</si>
  <si>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</si>
  <si>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</si>
  <si>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</si>
  <si>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</si>
  <si>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</si>
  <si>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</si>
  <si>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</si>
  <si>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</si>
  <si>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</si>
  <si>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</si>
  <si>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</si>
  <si>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</si>
  <si>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</si>
  <si>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</si>
  <si>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</si>
  <si>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</si>
  <si>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</si>
  <si>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</si>
  <si>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</si>
  <si>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</si>
  <si>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</si>
  <si>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</si>
  <si>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</si>
  <si>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</si>
  <si>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</si>
  <si>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</si>
  <si>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</si>
  <si>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</si>
  <si>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</si>
  <si>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</si>
  <si>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</si>
  <si>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</si>
  <si>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</si>
  <si>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</si>
  <si>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</si>
  <si>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</si>
  <si>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</si>
  <si>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</si>
  <si>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</si>
  <si>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</si>
  <si>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</si>
  <si>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</si>
  <si>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</si>
  <si>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</si>
  <si>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</si>
  <si>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</si>
  <si>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</si>
  <si>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</si>
  <si>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</si>
  <si>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</si>
  <si>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</si>
  <si>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</si>
  <si>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</si>
  <si>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</si>
  <si>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</si>
  <si>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</si>
  <si>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</si>
  <si>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</si>
  <si>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</si>
  <si>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</si>
  <si>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</si>
  <si>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</si>
  <si>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</si>
  <si>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</si>
  <si>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</si>
  <si>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</si>
  <si>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</si>
  <si>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</si>
  <si>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</si>
  <si>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</si>
  <si>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</si>
  <si>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</si>
  <si>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</si>
  <si>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</si>
  <si>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</si>
  <si>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</si>
  <si>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</si>
  <si>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</si>
  <si>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</si>
  <si>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</si>
  <si>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</si>
  <si>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</si>
  <si>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</si>
  <si>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</si>
  <si>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</si>
  <si>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</si>
  <si>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</si>
  <si>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</si>
  <si>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</si>
  <si>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</si>
  <si>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</si>
  <si>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</si>
  <si>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</si>
  <si>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</si>
  <si>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</si>
  <si>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</si>
  <si>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</si>
  <si>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</si>
  <si>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</si>
  <si>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</si>
  <si>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</si>
  <si>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</si>
  <si>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</si>
  <si>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</si>
  <si>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</si>
  <si>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</si>
  <si>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</si>
  <si>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</si>
  <si>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</si>
  <si>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</si>
  <si>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</si>
  <si>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</si>
  <si>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</si>
  <si>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</si>
  <si>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</si>
  <si>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</si>
  <si>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</si>
  <si>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</si>
  <si>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</si>
  <si>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</si>
  <si>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</si>
  <si>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</si>
  <si>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</si>
  <si>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</si>
  <si>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</si>
  <si>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</si>
  <si>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</si>
  <si>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</si>
  <si>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</si>
  <si>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</si>
  <si>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</si>
  <si>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</si>
  <si>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</si>
  <si>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</si>
  <si>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</si>
  <si>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</si>
  <si>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</si>
  <si>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</si>
  <si>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</si>
  <si>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</si>
  <si>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</si>
  <si>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</si>
  <si>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</si>
  <si>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</si>
  <si>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</si>
  <si>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</si>
  <si>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</si>
  <si>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</si>
  <si>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</si>
  <si>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</si>
  <si>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</si>
  <si>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</si>
  <si>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</si>
  <si>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</si>
  <si>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</si>
  <si>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</si>
  <si>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</si>
  <si>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</si>
  <si>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</si>
  <si>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</si>
  <si>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</si>
  <si>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</si>
  <si>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</si>
  <si>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</si>
  <si>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</si>
  <si>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</si>
  <si>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</si>
  <si>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</si>
  <si>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</si>
  <si>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</si>
  <si>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</si>
  <si>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</si>
  <si>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</si>
  <si>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</si>
  <si>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</si>
  <si>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</si>
  <si>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</si>
  <si>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</si>
  <si>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</si>
  <si>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</si>
  <si>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</si>
  <si>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</si>
  <si>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</si>
  <si>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</si>
  <si>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</si>
  <si>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</si>
  <si>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</si>
  <si>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</si>
  <si>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</si>
  <si>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</si>
  <si>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</si>
  <si>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</si>
  <si>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</si>
  <si>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</si>
  <si>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</si>
  <si>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</si>
  <si>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</si>
  <si>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</si>
  <si>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</si>
  <si>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</si>
  <si>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</si>
  <si>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</si>
  <si>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</si>
  <si>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</si>
  <si>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</si>
  <si>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</si>
  <si>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</si>
  <si>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</si>
  <si>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</si>
  <si>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</si>
  <si>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</si>
  <si>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</si>
  <si>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</si>
  <si>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</si>
  <si>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</si>
  <si>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</si>
  <si>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</si>
  <si>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</si>
  <si>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</si>
  <si>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</si>
  <si>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</si>
  <si>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</si>
  <si>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</si>
  <si>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</si>
  <si>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</si>
  <si>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</si>
  <si>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</si>
  <si>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</si>
  <si>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</si>
  <si>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</si>
  <si>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</si>
  <si>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</si>
  <si>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</si>
  <si>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</si>
  <si>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</si>
  <si>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</si>
  <si>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</si>
  <si>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</si>
  <si>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</si>
  <si>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</si>
  <si>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</si>
  <si>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</si>
  <si>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</si>
  <si>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</si>
  <si>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</si>
  <si>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</si>
  <si>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</si>
  <si>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</si>
  <si>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</si>
  <si>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</si>
  <si>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</si>
  <si>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</si>
  <si>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</si>
  <si>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</si>
  <si>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</si>
  <si>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</si>
  <si>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</si>
  <si>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</si>
  <si>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</si>
  <si>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</si>
  <si>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</si>
  <si>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</si>
  <si>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</si>
  <si>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</si>
  <si>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</si>
  <si>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</si>
  <si>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</si>
  <si>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</si>
  <si>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</si>
  <si>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</si>
  <si>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</si>
  <si>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</si>
  <si>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</si>
  <si>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</si>
  <si>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</si>
  <si>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</si>
  <si>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</si>
  <si>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</si>
  <si>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</si>
  <si>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</si>
  <si>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</si>
  <si>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</si>
  <si>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</si>
  <si>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</si>
  <si>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</si>
  <si>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</si>
  <si>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</si>
  <si>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</si>
  <si>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</si>
  <si>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</si>
  <si>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</si>
  <si>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</si>
  <si>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</si>
  <si>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</si>
  <si>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</si>
  <si>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</si>
  <si>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</si>
  <si>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</si>
  <si>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</si>
  <si>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</si>
  <si>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</si>
  <si>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</si>
  <si>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</si>
  <si>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</si>
  <si>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</si>
  <si>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</si>
  <si>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</si>
  <si>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</si>
  <si>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</si>
  <si>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</si>
  <si>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</si>
  <si>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</si>
  <si>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</si>
  <si>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</si>
  <si>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</si>
  <si>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</si>
  <si>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</si>
  <si>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</si>
  <si>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</si>
  <si>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</si>
  <si>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</si>
  <si>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</si>
  <si>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</si>
  <si>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</si>
  <si>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</si>
  <si>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</si>
  <si>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</si>
  <si>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</si>
  <si>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</si>
  <si>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</si>
  <si>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</si>
  <si>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</si>
  <si>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</si>
  <si>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</si>
  <si>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</si>
  <si>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</si>
  <si>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</si>
  <si>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</si>
  <si>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</si>
  <si>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</si>
  <si>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</si>
  <si>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</si>
  <si>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</si>
  <si>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</si>
  <si>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</si>
  <si>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</si>
  <si>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</si>
  <si>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</si>
  <si>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</si>
  <si>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</si>
  <si>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</si>
  <si>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</si>
  <si>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</si>
  <si>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</si>
  <si>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</si>
  <si>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</si>
  <si>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</si>
  <si>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</si>
  <si>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</si>
  <si>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</si>
  <si>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</si>
  <si>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</si>
  <si>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</si>
  <si>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</si>
  <si>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</si>
  <si>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</si>
  <si>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</si>
  <si>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</si>
  <si>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</si>
  <si>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</si>
  <si>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</si>
  <si>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</si>
  <si>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</si>
  <si>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</si>
  <si>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</si>
  <si>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</si>
  <si>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</si>
  <si>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</si>
  <si>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</si>
  <si>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</si>
  <si>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</si>
  <si>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</si>
  <si>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</si>
  <si>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</si>
  <si>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</si>
  <si>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</si>
  <si>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</si>
  <si>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</si>
  <si>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</si>
  <si>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</si>
  <si>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</si>
  <si>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</si>
  <si>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</si>
  <si>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</si>
  <si>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</si>
  <si>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</si>
  <si>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</si>
  <si>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</si>
  <si>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</si>
  <si>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</si>
  <si>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</si>
  <si>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</si>
  <si>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</si>
  <si>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</si>
  <si>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</si>
  <si>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</si>
  <si>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</si>
  <si>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</si>
  <si>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</si>
  <si>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</si>
  <si>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</si>
  <si>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</si>
  <si>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</si>
  <si>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</si>
  <si>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</si>
  <si>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</si>
  <si>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</si>
  <si>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</si>
  <si>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</si>
  <si>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</si>
  <si>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</si>
  <si>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</si>
  <si>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</si>
  <si>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</si>
  <si>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</si>
  <si>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</si>
  <si>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</si>
  <si>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</si>
  <si>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</si>
  <si>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</si>
  <si>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</si>
  <si>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</si>
  <si>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</si>
  <si>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</si>
  <si>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</si>
  <si>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</si>
  <si>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</si>
  <si>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</si>
  <si>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</si>
  <si>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</si>
  <si>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</si>
  <si>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</si>
  <si>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</si>
  <si>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</si>
  <si>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</si>
  <si>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</si>
  <si>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</si>
  <si>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</si>
  <si>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</si>
  <si>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</si>
  <si>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</si>
  <si>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</si>
  <si>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</si>
  <si>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</si>
  <si>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</si>
  <si>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</si>
  <si>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</si>
  <si>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</si>
  <si>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</si>
  <si>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</si>
  <si>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</si>
  <si>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</si>
  <si>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</si>
  <si>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</si>
  <si>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</si>
  <si>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</si>
  <si>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</si>
  <si>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</si>
  <si>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</si>
  <si>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</si>
  <si>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</si>
  <si>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</si>
  <si>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</si>
  <si>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</si>
  <si>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</si>
  <si>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</si>
  <si>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</si>
  <si>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</si>
  <si>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</si>
  <si>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</si>
  <si>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</si>
  <si>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</si>
  <si>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</si>
  <si>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</si>
  <si>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</si>
  <si>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</si>
  <si>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</si>
  <si>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</si>
  <si>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</si>
  <si>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</si>
  <si>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</si>
  <si>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</si>
  <si>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</si>
  <si>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</si>
  <si>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</si>
  <si>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</si>
  <si>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</si>
  <si>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</si>
  <si>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</si>
  <si>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</si>
  <si>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</si>
  <si>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</si>
  <si>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</si>
  <si>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</si>
  <si>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</si>
  <si>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</si>
  <si>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</si>
  <si>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</si>
  <si>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</si>
  <si>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</si>
  <si>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</si>
  <si>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</si>
  <si>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</si>
  <si>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</si>
  <si>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</si>
  <si>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</si>
  <si>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</si>
  <si>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</si>
  <si>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</si>
  <si>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</si>
  <si>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</si>
  <si>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</si>
  <si>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</si>
  <si>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</si>
  <si>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</si>
  <si>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</si>
  <si>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</si>
  <si>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</si>
  <si>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</si>
  <si>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</si>
  <si>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</si>
  <si>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</si>
  <si>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</si>
  <si>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</si>
  <si>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</si>
  <si>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</si>
  <si>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</si>
  <si>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</si>
  <si>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</si>
  <si>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</si>
  <si>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</si>
  <si>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</si>
  <si>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</si>
  <si>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</si>
  <si>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</si>
  <si>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</si>
  <si>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</si>
  <si>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</si>
  <si>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</si>
  <si>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</si>
  <si>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</si>
  <si>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</si>
  <si>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</si>
  <si>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</si>
  <si>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</si>
  <si>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</si>
  <si>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</si>
  <si>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</si>
  <si>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</si>
  <si>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</si>
  <si>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</si>
  <si>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</si>
  <si>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</si>
  <si>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</si>
  <si>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</si>
  <si>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</si>
  <si>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</si>
  <si>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</si>
  <si>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</si>
  <si>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</si>
  <si>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</si>
  <si>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</si>
  <si>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</si>
  <si>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</si>
  <si>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</si>
  <si>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</si>
  <si>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</si>
  <si>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</si>
  <si>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</si>
  <si>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</si>
  <si>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</si>
  <si>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</si>
  <si>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</si>
  <si>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</si>
  <si>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</si>
  <si>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</si>
  <si>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</si>
  <si>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</si>
  <si>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</si>
  <si>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</si>
  <si>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</si>
  <si>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</si>
  <si>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</si>
  <si>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</si>
  <si>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</si>
  <si>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</si>
  <si>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</si>
  <si>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</si>
  <si>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</si>
  <si>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</si>
  <si>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</si>
  <si>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</si>
  <si>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</si>
  <si>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</si>
  <si>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</si>
  <si>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</si>
  <si>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</si>
  <si>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</si>
  <si>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</si>
  <si>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</si>
  <si>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</si>
  <si>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</si>
  <si>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</si>
  <si>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</si>
  <si>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</si>
  <si>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</si>
  <si>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</si>
  <si>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</si>
  <si>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</si>
  <si>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</si>
  <si>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</si>
  <si>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</si>
  <si>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</si>
  <si>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</si>
  <si>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</si>
  <si>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</si>
  <si>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</si>
  <si>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</si>
  <si>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</si>
  <si>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</si>
  <si>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</si>
  <si>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</si>
  <si>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</si>
  <si>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</si>
  <si>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</si>
  <si>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</si>
  <si>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</si>
  <si>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</si>
  <si>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</si>
  <si>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</si>
  <si>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</si>
  <si>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</si>
  <si>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</si>
  <si>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</si>
  <si>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</si>
  <si>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</si>
  <si>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</si>
  <si>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</si>
  <si>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</si>
  <si>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</si>
  <si>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</si>
  <si>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</si>
  <si>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</si>
  <si>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</si>
  <si>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</si>
  <si>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</si>
  <si>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</si>
  <si>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</si>
  <si>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</si>
  <si>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</si>
  <si>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</si>
  <si>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</si>
  <si>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</si>
  <si>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</si>
  <si>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</si>
  <si>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</si>
  <si>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</si>
  <si>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</si>
  <si>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</si>
  <si>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</si>
  <si>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</si>
  <si>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</si>
  <si>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</si>
  <si>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</si>
  <si>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</si>
  <si>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</si>
  <si>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</si>
  <si>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</si>
  <si>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</si>
  <si>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</si>
  <si>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</si>
  <si>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</si>
  <si>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</si>
  <si>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</si>
  <si>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</si>
  <si>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</si>
  <si>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</si>
  <si>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</si>
  <si>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</si>
  <si>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</si>
  <si>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</si>
  <si>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</si>
  <si>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</si>
  <si>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</si>
  <si>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</si>
  <si>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</si>
  <si>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</si>
  <si>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</si>
  <si>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</si>
  <si>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</si>
  <si>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</si>
  <si>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</si>
  <si>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</si>
  <si>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</si>
  <si>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</si>
  <si>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</si>
  <si>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</si>
  <si>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</si>
  <si>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</si>
  <si>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</si>
  <si>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</si>
  <si>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</si>
  <si>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</si>
  <si>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</si>
  <si>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</si>
  <si>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</si>
  <si>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</si>
  <si>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</si>
  <si>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</si>
  <si>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</si>
  <si>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</si>
  <si>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</si>
  <si>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</si>
  <si>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</si>
  <si>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</si>
  <si>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</si>
  <si>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</si>
  <si>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</si>
  <si>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</si>
  <si>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</si>
  <si>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</si>
  <si>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</si>
  <si>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</si>
  <si>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</si>
  <si>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</si>
  <si>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</si>
  <si>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</si>
  <si>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</si>
  <si>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</si>
  <si>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</si>
  <si>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</si>
  <si>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</si>
  <si>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</si>
  <si>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</si>
  <si>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</si>
  <si>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</si>
  <si>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</si>
  <si>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</si>
  <si>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</si>
  <si>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</si>
  <si>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</si>
  <si>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</si>
  <si>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</si>
  <si>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</si>
  <si>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</si>
  <si>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</si>
  <si>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</si>
  <si>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</si>
  <si>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</si>
  <si>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</si>
  <si>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</si>
  <si>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</si>
  <si>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</si>
  <si>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</si>
  <si>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</si>
  <si>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</si>
  <si>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</si>
  <si>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</si>
  <si>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</si>
  <si>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</si>
  <si>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</si>
  <si>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</si>
  <si>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</si>
  <si>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</si>
  <si>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</si>
  <si>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</si>
  <si>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</si>
  <si>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</si>
  <si>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</si>
  <si>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</si>
  <si>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</si>
  <si>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</si>
  <si>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</si>
  <si>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</si>
  <si>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</si>
  <si>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</si>
  <si>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</si>
  <si>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</si>
  <si>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</si>
  <si>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</si>
  <si>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</si>
  <si>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</si>
  <si>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</si>
  <si>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</si>
  <si>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</si>
  <si>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</si>
  <si>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</si>
  <si>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</si>
  <si>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</si>
  <si>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</si>
  <si>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</si>
  <si>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</si>
  <si>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</si>
  <si>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</si>
  <si>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</si>
  <si>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</si>
  <si>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</si>
  <si>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</si>
  <si>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</si>
  <si>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</si>
  <si>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</si>
  <si>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</si>
  <si>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</si>
  <si>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</si>
  <si>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</si>
  <si>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</si>
  <si>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</si>
  <si>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</si>
  <si>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</si>
  <si>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</si>
  <si>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</si>
  <si>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</si>
  <si>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</si>
  <si>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</si>
  <si>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</si>
  <si>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</si>
  <si>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</si>
  <si>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</si>
  <si>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</si>
  <si>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</si>
  <si>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</si>
  <si>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</si>
  <si>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</si>
  <si>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</si>
  <si>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</si>
  <si>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</si>
  <si>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</si>
  <si>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</si>
  <si>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</si>
  <si>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</si>
  <si>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</si>
  <si>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</si>
  <si>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</si>
  <si>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</si>
  <si>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</si>
  <si>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</si>
  <si>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</si>
  <si>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</si>
  <si>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</si>
  <si>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</si>
  <si>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</si>
  <si>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</si>
  <si>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</si>
  <si>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</si>
  <si>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</si>
  <si>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</si>
  <si>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</si>
  <si>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</si>
  <si>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</si>
  <si>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</si>
  <si>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</si>
  <si>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</si>
  <si>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</si>
  <si>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</si>
  <si>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</si>
  <si>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</si>
  <si>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</si>
  <si>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</si>
  <si>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</si>
  <si>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</si>
  <si>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</si>
  <si>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</si>
  <si>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</si>
  <si>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</si>
  <si>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</si>
  <si>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</si>
  <si>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</si>
  <si>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</si>
  <si>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</si>
  <si>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</si>
  <si>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</si>
  <si>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</si>
  <si>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</si>
  <si>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</si>
  <si>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</si>
  <si>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</si>
  <si>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</si>
  <si>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</si>
  <si>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</si>
  <si>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</si>
  <si>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</si>
  <si>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</si>
  <si>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</si>
  <si>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</si>
  <si>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</si>
  <si>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</si>
  <si>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</si>
  <si>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</si>
  <si>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</si>
  <si>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</si>
  <si>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</si>
  <si>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</si>
  <si>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</si>
  <si>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</si>
  <si>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</si>
  <si>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</si>
  <si>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</si>
  <si>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</si>
  <si>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</si>
  <si>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</si>
  <si>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</si>
  <si>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</si>
  <si>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</si>
  <si>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</si>
  <si>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</si>
  <si>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</si>
  <si>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</si>
  <si>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</si>
  <si>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</si>
  <si>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</si>
  <si>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</si>
  <si>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</si>
  <si>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</si>
  <si>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</si>
  <si>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</si>
  <si>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</si>
  <si>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</si>
  <si>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</si>
  <si>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</si>
  <si>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</si>
  <si>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</si>
  <si>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</si>
  <si>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</si>
  <si>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</si>
  <si>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</si>
  <si>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</si>
  <si>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</si>
  <si>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</si>
  <si>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</si>
  <si>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</si>
  <si>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</si>
  <si>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</si>
  <si>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</si>
  <si>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</si>
  <si>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</si>
  <si>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</si>
  <si>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</si>
  <si>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</si>
  <si>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</si>
  <si>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</si>
  <si>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</si>
  <si>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</si>
  <si>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</si>
  <si>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</si>
  <si>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</si>
  <si>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</si>
  <si>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</si>
  <si>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</si>
  <si>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</si>
  <si>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</si>
  <si>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</si>
  <si>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</si>
  <si>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</si>
  <si>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</si>
  <si>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</si>
  <si>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</si>
  <si>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</si>
  <si>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</si>
  <si>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</si>
  <si>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</si>
  <si>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</si>
  <si>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</si>
  <si>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</si>
  <si>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</si>
  <si>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</si>
  <si>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</si>
  <si>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</si>
  <si>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</si>
  <si>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</si>
  <si>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</si>
  <si>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</si>
  <si>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</si>
  <si>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</si>
  <si>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</si>
  <si>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</si>
  <si>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</si>
  <si>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</si>
  <si>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</si>
  <si>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</si>
  <si>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</si>
  <si>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</si>
  <si>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</si>
  <si>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</si>
  <si>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</si>
  <si>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</si>
  <si>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</si>
  <si>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</si>
  <si>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</si>
  <si>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</si>
  <si>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</si>
  <si>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</si>
  <si>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</si>
  <si>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</si>
  <si>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</si>
  <si>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</si>
  <si>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</si>
  <si>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</si>
  <si>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</si>
  <si>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</si>
  <si>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</si>
  <si>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</si>
  <si>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</si>
  <si>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</si>
  <si>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</si>
  <si>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</si>
  <si>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</si>
  <si>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</si>
  <si>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</si>
  <si>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</si>
  <si>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</si>
  <si>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</si>
  <si>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</si>
  <si>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</si>
  <si>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</si>
  <si>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</si>
  <si>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</si>
  <si>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</si>
  <si>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</si>
  <si>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</si>
  <si>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</si>
  <si>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</si>
  <si>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</si>
  <si>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</si>
  <si>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</si>
  <si>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</si>
  <si>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</si>
  <si>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</si>
  <si>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</si>
  <si>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</si>
  <si>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</si>
  <si>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</si>
  <si>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</si>
  <si>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</si>
  <si>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</si>
  <si>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</si>
  <si>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</si>
  <si>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</si>
  <si>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</si>
  <si>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</si>
  <si>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</si>
  <si>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</si>
  <si>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</si>
  <si>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</si>
  <si>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</si>
  <si>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</si>
  <si>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</si>
  <si>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</si>
  <si>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</si>
  <si>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</si>
  <si>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</si>
  <si>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</si>
  <si>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</si>
  <si>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</si>
  <si>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</si>
  <si>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</si>
  <si>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</si>
  <si>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</si>
  <si>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</si>
  <si>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</si>
  <si>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</si>
  <si>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</si>
  <si>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</si>
  <si>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</si>
  <si>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</si>
  <si>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</si>
  <si>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</si>
  <si>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</si>
  <si>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</si>
  <si>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</si>
  <si>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</si>
  <si>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</si>
  <si>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</si>
  <si>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</si>
  <si>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</si>
  <si>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</si>
  <si>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</si>
  <si>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</si>
  <si>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</si>
  <si>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</si>
  <si>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</si>
  <si>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</si>
  <si>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</si>
  <si>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</si>
  <si>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</si>
  <si>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</si>
  <si>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</si>
  <si>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</si>
  <si>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</si>
  <si>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</si>
  <si>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</si>
  <si>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</si>
  <si>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</si>
  <si>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</si>
  <si>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</si>
  <si>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</si>
  <si>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</si>
  <si>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</si>
  <si>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</si>
  <si>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</si>
  <si>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</si>
  <si>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</si>
  <si>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</si>
  <si>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</si>
  <si>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</si>
  <si>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</si>
  <si>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</si>
  <si>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</si>
  <si>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</si>
  <si>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</si>
  <si>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</si>
  <si>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</si>
  <si>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</si>
  <si>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</si>
  <si>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</si>
  <si>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</si>
  <si>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</si>
  <si>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</si>
  <si>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</si>
  <si>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</si>
  <si>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</si>
  <si>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</si>
  <si>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</si>
  <si>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</si>
  <si>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</si>
  <si>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</si>
  <si>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</si>
  <si>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</si>
  <si>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</si>
  <si>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</si>
  <si>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</si>
  <si>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</si>
  <si>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</si>
  <si>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</si>
  <si>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</si>
  <si>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</si>
  <si>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</si>
  <si>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</si>
  <si>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</si>
  <si>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</si>
  <si>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</si>
  <si>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</si>
  <si>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</si>
  <si>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</si>
  <si>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</si>
  <si>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</si>
  <si>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</si>
  <si>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</si>
  <si>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</si>
  <si>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</si>
  <si>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</si>
  <si>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</si>
  <si>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</si>
  <si>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</si>
  <si>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</si>
  <si>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</si>
  <si>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</si>
  <si>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</si>
  <si>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</si>
  <si>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</si>
  <si>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</si>
  <si>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</si>
  <si>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</si>
  <si>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</si>
  <si>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</si>
  <si>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</si>
  <si>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</si>
  <si>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</si>
  <si>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</si>
  <si>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</si>
  <si>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</si>
  <si>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</si>
  <si>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</si>
  <si>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</si>
  <si>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</si>
  <si>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</si>
  <si>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</si>
  <si>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</si>
  <si>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</si>
  <si>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</si>
  <si>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</si>
  <si>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</si>
  <si>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</si>
  <si>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</si>
  <si>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</si>
  <si>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</si>
  <si>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</si>
  <si>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</si>
  <si>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</si>
  <si>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</si>
  <si>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</si>
  <si>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</si>
  <si>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</si>
  <si>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</si>
  <si>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</si>
  <si>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</si>
  <si>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</si>
  <si>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</si>
  <si>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</si>
  <si>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</si>
  <si>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</si>
  <si>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</si>
  <si>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</si>
  <si>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</si>
  <si>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</si>
  <si>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</si>
  <si>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</si>
  <si>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</si>
  <si>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</si>
  <si>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</si>
  <si>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</si>
  <si>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</si>
  <si>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</si>
  <si>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</si>
  <si>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</si>
  <si>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</si>
  <si>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</si>
  <si>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</si>
  <si>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</si>
  <si>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</si>
  <si>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</si>
  <si>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</si>
  <si>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</si>
  <si>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</si>
  <si>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</si>
  <si>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</si>
  <si>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</si>
  <si>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</si>
  <si>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</si>
  <si>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</si>
  <si>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</si>
  <si>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</si>
  <si>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</si>
  <si>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</si>
  <si>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</si>
  <si>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</si>
  <si>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</si>
  <si>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</si>
  <si>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</si>
  <si>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</si>
  <si>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</si>
  <si>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</si>
  <si>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</si>
  <si>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</si>
  <si>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</si>
  <si>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</si>
  <si>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</si>
  <si>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</si>
  <si>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</si>
  <si>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</si>
  <si>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</si>
  <si>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</si>
  <si>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</si>
  <si>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</si>
  <si>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</si>
  <si>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</si>
  <si>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</si>
  <si>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</si>
  <si>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</si>
  <si>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</si>
  <si>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</si>
  <si>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</si>
  <si>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</si>
  <si>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</si>
  <si>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</si>
  <si>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</si>
  <si>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</si>
  <si>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</si>
  <si>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</si>
  <si>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</si>
  <si>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</si>
  <si>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</si>
  <si>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</si>
  <si>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</si>
  <si>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</si>
  <si>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</si>
  <si>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</si>
  <si>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</si>
  <si>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</si>
  <si>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</si>
  <si>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</si>
  <si>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</si>
  <si>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</si>
  <si>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</si>
  <si>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</si>
  <si>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</si>
  <si>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</si>
  <si>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</si>
  <si>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</si>
  <si>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</si>
  <si>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</si>
  <si>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</si>
  <si>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</si>
  <si>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</si>
  <si>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</si>
  <si>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</si>
  <si>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</si>
  <si>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</si>
  <si>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</si>
  <si>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</si>
  <si>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</si>
  <si>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</si>
  <si>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</si>
  <si>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</si>
  <si>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</si>
  <si>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</si>
  <si>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</si>
  <si>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</si>
  <si>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</si>
  <si>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</si>
  <si>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</si>
  <si>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</si>
  <si>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</si>
  <si>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</si>
  <si>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</si>
  <si>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</si>
  <si>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</si>
  <si>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</si>
  <si>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</si>
  <si>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</si>
  <si>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</si>
  <si>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</si>
  <si>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</si>
  <si>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</si>
  <si>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</si>
  <si>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</si>
  <si>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</si>
  <si>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</si>
  <si>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</si>
  <si>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</si>
  <si>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</si>
  <si>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</si>
  <si>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</si>
  <si>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</si>
  <si>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</si>
  <si>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</si>
  <si>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</si>
  <si>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</si>
  <si>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</si>
  <si>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</si>
  <si>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</si>
  <si>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</si>
  <si>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</si>
  <si>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</si>
  <si>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</si>
  <si>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</si>
  <si>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</si>
  <si>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</si>
  <si>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</si>
  <si>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</si>
  <si>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</si>
  <si>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</si>
  <si>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</si>
  <si>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</si>
  <si>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</si>
  <si>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</si>
  <si>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</si>
  <si>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</si>
  <si>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</si>
  <si>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</si>
  <si>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</si>
  <si>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</si>
  <si>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</si>
  <si>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</si>
  <si>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</si>
  <si>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</si>
  <si>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</si>
  <si>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</si>
  <si>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</si>
  <si>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</si>
  <si>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</si>
  <si>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</si>
  <si>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</si>
  <si>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</si>
  <si>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</si>
  <si>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</si>
  <si>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</si>
  <si>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</si>
  <si>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</si>
  <si>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</si>
  <si>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</si>
  <si>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</si>
  <si>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</si>
  <si>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</si>
  <si>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</si>
  <si>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</si>
  <si>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</si>
  <si>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</si>
  <si>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</si>
  <si>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</si>
  <si>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</si>
  <si>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</si>
  <si>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</si>
  <si>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</si>
  <si>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</si>
  <si>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</si>
  <si>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</si>
  <si>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</si>
  <si>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</si>
  <si>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</si>
  <si>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</si>
  <si>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</si>
  <si>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</si>
  <si>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</si>
  <si>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</si>
  <si>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</si>
  <si>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</si>
  <si>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</si>
  <si>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</si>
  <si>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</si>
  <si>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</si>
  <si>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</si>
  <si>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</si>
  <si>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</si>
  <si>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</si>
  <si>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</si>
  <si>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</si>
  <si>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</si>
  <si>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</si>
  <si>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</si>
  <si>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</si>
  <si>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</si>
  <si>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</si>
  <si>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</si>
  <si>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</si>
  <si>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</si>
  <si>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</si>
  <si>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</si>
  <si>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</si>
  <si>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</si>
  <si>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</si>
  <si>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</si>
  <si>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</si>
  <si>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</si>
  <si>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</si>
  <si>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</si>
  <si>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</si>
  <si>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</si>
  <si>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</si>
  <si>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</si>
  <si>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</si>
  <si>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</si>
  <si>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</si>
  <si>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</si>
  <si>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</si>
  <si>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</si>
  <si>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</si>
  <si>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</si>
  <si>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</si>
  <si>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</si>
  <si>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</si>
  <si>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</si>
  <si>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</si>
  <si>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</si>
  <si>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</si>
  <si>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</si>
  <si>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</si>
  <si>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</si>
  <si>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</si>
  <si>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</si>
  <si>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</si>
  <si>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</si>
  <si>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</si>
  <si>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</si>
  <si>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</si>
  <si>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</si>
  <si>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</si>
  <si>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</si>
  <si>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</si>
  <si>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</si>
  <si>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</si>
  <si>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</si>
  <si>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</si>
  <si>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</si>
  <si>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</si>
  <si>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</si>
  <si>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</si>
  <si>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</si>
  <si>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</si>
  <si>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</si>
  <si>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</si>
  <si>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</si>
  <si>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</si>
  <si>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</si>
  <si>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</si>
  <si>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</si>
  <si>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</si>
  <si>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</si>
  <si>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</si>
  <si>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</si>
  <si>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</si>
  <si>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</si>
  <si>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</si>
  <si>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</si>
  <si>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</si>
  <si>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</si>
  <si>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</si>
  <si>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</si>
  <si>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</si>
  <si>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</si>
  <si>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</si>
  <si>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</si>
  <si>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</si>
  <si>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</si>
  <si>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</si>
  <si>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</si>
  <si>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</si>
  <si>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</si>
  <si>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</si>
  <si>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</si>
  <si>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</si>
  <si>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</si>
  <si>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</si>
  <si>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</si>
  <si>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</si>
  <si>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</si>
  <si>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</si>
  <si>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</si>
  <si>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</si>
  <si>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</si>
  <si>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</si>
  <si>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</si>
  <si>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</si>
  <si>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</si>
  <si>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</si>
  <si>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</si>
  <si>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</si>
  <si>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</si>
  <si>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</si>
  <si>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</si>
  <si>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</si>
  <si>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</si>
  <si>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</si>
  <si>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</si>
  <si>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</si>
  <si>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</si>
  <si>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</si>
  <si>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</si>
  <si>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</si>
  <si>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</si>
  <si>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</si>
  <si>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</si>
  <si>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</si>
  <si>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</si>
  <si>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</si>
  <si>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</si>
  <si>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</si>
  <si>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</si>
  <si>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</si>
  <si>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</si>
  <si>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</si>
  <si>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</si>
  <si>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</si>
  <si>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</si>
  <si>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</si>
  <si>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</si>
  <si>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</si>
  <si>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</si>
  <si>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</si>
  <si>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</si>
  <si>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</si>
  <si>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</si>
  <si>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</si>
  <si>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</si>
  <si>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</si>
  <si>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</si>
  <si>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</si>
  <si>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</si>
  <si>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</si>
  <si>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</si>
  <si>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</si>
  <si>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</si>
  <si>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</si>
  <si>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</si>
  <si>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</si>
  <si>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</si>
  <si>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</si>
  <si>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</si>
  <si>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</si>
  <si>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</si>
  <si>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</si>
  <si>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</si>
  <si>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</si>
  <si>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</si>
  <si>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</si>
  <si>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</si>
  <si>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</si>
  <si>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</si>
  <si>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</si>
  <si>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</si>
  <si>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</si>
  <si>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</si>
  <si>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</si>
  <si>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</si>
  <si>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</si>
  <si>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</si>
  <si>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</si>
  <si>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</si>
  <si>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</si>
  <si>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</si>
  <si>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</si>
  <si>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</si>
  <si>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</si>
  <si>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</si>
  <si>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</si>
  <si>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</si>
  <si>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</si>
  <si>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</si>
  <si>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</si>
  <si>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</si>
  <si>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</si>
  <si>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</si>
  <si>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</si>
  <si>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</si>
  <si>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</si>
  <si>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</si>
  <si>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</si>
  <si>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</si>
  <si>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</si>
  <si>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</si>
  <si>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</si>
  <si>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</si>
  <si>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</si>
  <si>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</si>
  <si>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</si>
  <si>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</si>
  <si>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</si>
  <si>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</si>
  <si>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</si>
  <si>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</si>
  <si>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</si>
  <si>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</si>
  <si>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</si>
  <si>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</si>
  <si>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</si>
  <si>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</si>
  <si>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</si>
  <si>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</si>
  <si>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</si>
  <si>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</si>
  <si>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</si>
  <si>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</si>
  <si>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</si>
  <si>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</si>
  <si>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</si>
  <si>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</si>
  <si>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</si>
  <si>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</si>
  <si>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</si>
  <si>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</si>
  <si>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</si>
  <si>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</si>
  <si>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</si>
  <si>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</si>
  <si>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</si>
  <si>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</si>
  <si>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</si>
  <si>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</si>
  <si>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</si>
  <si>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</si>
  <si>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</si>
  <si>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</si>
  <si>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</si>
  <si>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</si>
  <si>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</si>
  <si>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</si>
  <si>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</si>
  <si>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</si>
  <si>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</si>
  <si>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</si>
  <si>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</si>
  <si>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</si>
  <si>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</si>
  <si>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</si>
  <si>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</si>
  <si>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</si>
  <si>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</si>
  <si>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</si>
  <si>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</si>
  <si>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</si>
  <si>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</si>
  <si>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</si>
  <si>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</si>
  <si>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</si>
  <si>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</si>
  <si>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</si>
  <si>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</si>
  <si>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</si>
  <si>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</si>
  <si>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</si>
  <si>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</si>
  <si>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</si>
  <si>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</si>
  <si>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</si>
  <si>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</si>
  <si>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</si>
  <si>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</si>
  <si>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</si>
  <si>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</si>
  <si>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</si>
  <si>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</si>
  <si>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</si>
  <si>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</si>
  <si>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</si>
  <si>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</si>
  <si>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</si>
  <si>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</si>
  <si>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</si>
  <si>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</si>
  <si>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</si>
  <si>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</si>
  <si>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</si>
  <si>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</si>
  <si>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</si>
  <si>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</si>
  <si>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</si>
  <si>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</si>
  <si>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</si>
  <si>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</si>
  <si>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</si>
  <si>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</si>
  <si>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</si>
  <si>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</si>
  <si>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</si>
  <si>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</si>
  <si>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</si>
  <si>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</si>
  <si>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</si>
  <si>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</si>
  <si>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</si>
  <si>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</si>
  <si>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</si>
  <si>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</si>
  <si>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</si>
  <si>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</si>
  <si>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</si>
  <si>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</si>
  <si>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</si>
  <si>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</si>
  <si>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</si>
  <si>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</si>
  <si>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</si>
  <si>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</si>
  <si>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</si>
  <si>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</si>
  <si>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</si>
  <si>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</si>
  <si>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</si>
  <si>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</si>
  <si>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</si>
  <si>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</si>
  <si>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</si>
  <si>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</si>
  <si>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</si>
  <si>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</si>
  <si>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</si>
  <si>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</si>
  <si>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</si>
  <si>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</si>
  <si>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</si>
  <si>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</si>
  <si>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</si>
  <si>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</si>
  <si>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</si>
  <si>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</si>
  <si>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</si>
  <si>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</si>
  <si>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</si>
  <si>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</si>
  <si>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</si>
  <si>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</si>
  <si>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</si>
  <si>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</si>
  <si>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</si>
  <si>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</si>
  <si>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</si>
  <si>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</si>
  <si>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</si>
  <si>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</si>
  <si>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</si>
  <si>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</si>
  <si>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</si>
  <si>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</si>
  <si>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</si>
  <si>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</si>
  <si>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</si>
  <si>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</si>
  <si>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</si>
  <si>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</si>
  <si>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</si>
  <si>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</si>
  <si>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</si>
  <si>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</si>
  <si>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</si>
  <si>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</si>
  <si>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</si>
  <si>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</si>
  <si>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</si>
  <si>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</si>
  <si>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</si>
  <si>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</si>
  <si>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</si>
  <si>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</si>
  <si>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</si>
  <si>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</si>
  <si>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</si>
  <si>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</si>
  <si>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</si>
  <si>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</si>
  <si>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</si>
  <si>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</si>
  <si>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</si>
  <si>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</si>
  <si>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</si>
  <si>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</si>
  <si>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</si>
  <si>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</si>
  <si>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</si>
  <si>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</si>
  <si>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</si>
  <si>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</si>
  <si>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</si>
  <si>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</si>
  <si>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</si>
  <si>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</si>
  <si>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</si>
  <si>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</si>
  <si>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</si>
  <si>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</si>
  <si>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</si>
  <si>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</si>
  <si>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</si>
  <si>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</si>
  <si>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</si>
  <si>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</si>
  <si>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</si>
  <si>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</si>
  <si>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</si>
  <si>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</si>
  <si>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</si>
  <si>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</si>
  <si>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</si>
  <si>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</si>
  <si>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</si>
  <si>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</si>
  <si>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</si>
  <si>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</si>
  <si>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</si>
  <si>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</si>
  <si>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</si>
  <si>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</si>
  <si>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</si>
  <si>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</si>
  <si>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</si>
  <si>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</si>
  <si>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</si>
  <si>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</si>
  <si>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</si>
  <si>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</si>
  <si>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</si>
  <si>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</si>
  <si>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</si>
  <si>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</si>
  <si>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</si>
  <si>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</si>
  <si>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</si>
  <si>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</si>
  <si>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</si>
  <si>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</si>
  <si>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</si>
  <si>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</si>
  <si>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</si>
  <si>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</si>
  <si>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</si>
  <si>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</si>
  <si>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</si>
  <si>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</si>
  <si>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</si>
  <si>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</si>
  <si>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</si>
  <si>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</si>
  <si>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</si>
  <si>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</si>
  <si>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</si>
  <si>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</si>
  <si>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</si>
  <si>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</si>
  <si>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</si>
  <si>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</si>
  <si>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</si>
  <si>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</si>
  <si>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</si>
  <si>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</si>
  <si>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</si>
  <si>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</si>
  <si>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</si>
  <si>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</si>
  <si>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</si>
  <si>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</si>
  <si>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</si>
  <si>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</si>
  <si>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</si>
  <si>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</si>
  <si>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</si>
  <si>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</si>
  <si>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</si>
  <si>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</si>
  <si>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</si>
  <si>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</si>
  <si>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</si>
  <si>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</si>
  <si>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</si>
  <si>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</si>
  <si>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</si>
  <si>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</si>
  <si>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</si>
  <si>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</si>
  <si>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</si>
  <si>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</si>
  <si>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</si>
  <si>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</si>
  <si>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</si>
  <si>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</si>
  <si>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</si>
  <si>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</si>
  <si>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</si>
  <si>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</si>
  <si>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</si>
  <si>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</si>
  <si>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</si>
  <si>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</si>
  <si>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</si>
  <si>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</si>
  <si>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</si>
  <si>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</si>
  <si>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</si>
  <si>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</si>
  <si>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</si>
  <si>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</si>
  <si>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</si>
  <si>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</si>
  <si>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</si>
  <si>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</si>
  <si>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</si>
  <si>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</si>
  <si>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</si>
  <si>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</si>
  <si>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</si>
  <si>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</si>
  <si>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</si>
  <si>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</si>
  <si>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</si>
  <si>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</si>
  <si>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</si>
  <si>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</si>
  <si>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</si>
  <si>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</si>
  <si>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</si>
  <si>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</si>
  <si>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</si>
  <si>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</si>
  <si>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</si>
  <si>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</si>
  <si>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</si>
  <si>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</si>
  <si>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</si>
  <si>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</si>
  <si>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</si>
  <si>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</si>
  <si>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</si>
  <si>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</si>
  <si>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</si>
  <si>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</si>
  <si>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</si>
  <si>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</si>
  <si>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</si>
  <si>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</si>
  <si>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</si>
  <si>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</si>
  <si>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</si>
  <si>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</si>
  <si>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</si>
  <si>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</si>
  <si>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</si>
  <si>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</si>
  <si>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</si>
  <si>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</si>
  <si>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</si>
  <si>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</si>
  <si>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</si>
  <si>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</si>
  <si>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</si>
  <si>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</si>
  <si>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</si>
  <si>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</si>
  <si>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</si>
  <si>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</si>
  <si>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</si>
  <si>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</si>
  <si>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</si>
  <si>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</si>
  <si>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</si>
  <si>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</si>
  <si>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</si>
  <si>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</si>
  <si>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</si>
  <si>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</si>
  <si>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</si>
  <si>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</si>
  <si>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</si>
  <si>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</si>
  <si>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</si>
  <si>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</si>
  <si>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</si>
  <si>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</si>
  <si>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</si>
  <si>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</si>
  <si>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</si>
  <si>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</si>
  <si>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</si>
  <si>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</si>
  <si>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</si>
  <si>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</si>
  <si>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</si>
  <si>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</si>
  <si>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</si>
  <si>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</si>
  <si>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</si>
  <si>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</si>
  <si>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</si>
  <si>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</si>
  <si>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</si>
  <si>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</si>
  <si>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</si>
  <si>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</si>
  <si>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</si>
  <si>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</si>
  <si>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</si>
  <si>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</si>
  <si>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</si>
  <si>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</si>
  <si>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</si>
  <si>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</si>
  <si>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</si>
  <si>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</si>
  <si>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</si>
  <si>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</si>
  <si>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</si>
  <si>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</si>
  <si>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</si>
  <si>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</si>
  <si>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</si>
  <si>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</si>
  <si>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</si>
  <si>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</si>
  <si>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</si>
  <si>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</si>
  <si>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</si>
  <si>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</si>
  <si>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</si>
  <si>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</si>
  <si>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</si>
  <si>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</si>
  <si>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</si>
  <si>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</si>
  <si>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</si>
  <si>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</si>
  <si>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</si>
  <si>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</si>
  <si>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</si>
  <si>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</si>
  <si>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</si>
  <si>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</si>
  <si>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</si>
  <si>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</si>
  <si>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</si>
  <si>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</si>
  <si>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</si>
  <si>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</si>
  <si>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</si>
  <si>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</si>
  <si>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</si>
  <si>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</si>
  <si>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</si>
  <si>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</si>
  <si>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</si>
  <si>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</si>
  <si>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</si>
  <si>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</si>
  <si>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</si>
  <si>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</si>
  <si>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</si>
  <si>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</si>
  <si>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</si>
  <si>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</si>
  <si>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</si>
  <si>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</si>
  <si>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</si>
  <si>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</si>
  <si>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</si>
  <si>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</si>
  <si>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</si>
  <si>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</si>
  <si>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</si>
  <si>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</si>
  <si>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</si>
  <si>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</si>
  <si>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</si>
  <si>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</si>
  <si>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</si>
  <si>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</si>
  <si>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</si>
  <si>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</si>
  <si>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</si>
  <si>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</si>
  <si>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</si>
  <si>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</si>
  <si>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</si>
  <si>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</si>
  <si>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</si>
  <si>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</si>
  <si>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</si>
  <si>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</si>
  <si>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</si>
  <si>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</si>
  <si>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</si>
  <si>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</si>
  <si>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</si>
  <si>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</si>
  <si>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</si>
  <si>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</si>
  <si>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</si>
  <si>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</si>
  <si>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</si>
  <si>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</si>
  <si>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</si>
  <si>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</si>
  <si>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</si>
  <si>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</si>
  <si>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</si>
  <si>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</si>
  <si>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</si>
  <si>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</si>
  <si>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</si>
  <si>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</si>
  <si>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</si>
  <si>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</si>
  <si>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</si>
  <si>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</si>
  <si>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</si>
  <si>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</si>
  <si>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</si>
  <si>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</si>
  <si>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</si>
  <si>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</si>
  <si>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</si>
  <si>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</si>
  <si>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</si>
  <si>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</si>
  <si>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</si>
  <si>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</si>
  <si>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</si>
  <si>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</si>
  <si>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</si>
  <si>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</si>
  <si>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</si>
  <si>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</si>
  <si>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</si>
  <si>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</si>
  <si>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</si>
  <si>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</si>
  <si>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</si>
  <si>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</si>
  <si>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</si>
  <si>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</si>
  <si>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</si>
  <si>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</si>
  <si>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</si>
  <si>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</si>
  <si>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</si>
  <si>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</si>
  <si>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</si>
  <si>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</si>
  <si>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</si>
  <si>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</si>
  <si>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</si>
  <si>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</si>
  <si>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</si>
  <si>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</si>
  <si>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</si>
  <si>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</si>
  <si>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</si>
  <si>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</si>
  <si>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</si>
  <si>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</si>
  <si>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</si>
  <si>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</si>
  <si>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</si>
  <si>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</si>
  <si>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</si>
  <si>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</si>
  <si>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</si>
  <si>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</si>
  <si>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</si>
  <si>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</si>
  <si>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</si>
  <si>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</si>
  <si>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</si>
  <si>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</si>
  <si>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</si>
  <si>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</si>
  <si>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</si>
  <si>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</si>
  <si>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</si>
  <si>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</si>
  <si>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</si>
  <si>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</si>
  <si>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</si>
  <si>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</si>
  <si>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</si>
  <si>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</si>
  <si>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</si>
  <si>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</si>
  <si>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</si>
  <si>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</si>
  <si>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</si>
  <si>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</si>
  <si>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</si>
  <si>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</si>
  <si>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</si>
  <si>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</si>
  <si>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</si>
  <si>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</si>
  <si>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</si>
  <si>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</si>
  <si>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</si>
  <si>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</si>
  <si>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</si>
  <si>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</si>
  <si>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</si>
  <si>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</si>
  <si>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</si>
  <si>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</si>
  <si>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</si>
  <si>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</si>
  <si>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</si>
  <si>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</si>
  <si>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</si>
  <si>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</si>
  <si>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</si>
  <si>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</si>
  <si>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</si>
  <si>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</si>
  <si>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</si>
  <si>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</si>
  <si>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</si>
  <si>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</si>
  <si>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</si>
  <si>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</si>
  <si>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</si>
  <si>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</si>
  <si>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</si>
  <si>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</si>
  <si>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</si>
  <si>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</si>
  <si>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</si>
  <si>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</si>
  <si>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</si>
  <si>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</si>
  <si>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</si>
  <si>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</si>
  <si>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</si>
  <si>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</si>
  <si>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</si>
  <si>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</si>
  <si>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</si>
  <si>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</si>
  <si>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</si>
  <si>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</si>
  <si>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</si>
  <si>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</si>
  <si>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</si>
  <si>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</si>
  <si>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</si>
  <si>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</si>
  <si>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</si>
  <si>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</si>
  <si>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</si>
  <si>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</si>
  <si>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</si>
  <si>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</si>
  <si>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</si>
  <si>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</si>
  <si>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</si>
  <si>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</si>
  <si>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</si>
  <si>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</si>
  <si>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</si>
  <si>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</si>
  <si>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</si>
  <si>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</si>
  <si>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</si>
  <si>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</si>
  <si>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</si>
  <si>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</si>
  <si>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</si>
  <si>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</si>
  <si>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</si>
  <si>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</si>
  <si>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</si>
  <si>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</si>
  <si>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</si>
  <si>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</si>
  <si>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</si>
  <si>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</si>
  <si>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</si>
  <si>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</si>
  <si>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</si>
  <si>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</si>
  <si>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</si>
  <si>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</si>
  <si>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</si>
  <si>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</si>
  <si>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</si>
  <si>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</si>
  <si>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</si>
  <si>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</si>
  <si>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</si>
  <si>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</si>
  <si>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</si>
  <si>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</si>
  <si>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</si>
  <si>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</si>
  <si>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</si>
  <si>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</si>
  <si>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</si>
  <si>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</si>
  <si>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</si>
  <si>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</si>
  <si>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</si>
  <si>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</si>
  <si>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</si>
  <si>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</si>
  <si>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</si>
  <si>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</si>
  <si>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</si>
  <si>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</si>
  <si>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</si>
  <si>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</si>
  <si>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</si>
  <si>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</si>
  <si>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</si>
  <si>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</si>
  <si>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</si>
  <si>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</si>
  <si>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</si>
  <si>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</si>
  <si>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</si>
  <si>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</si>
  <si>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</si>
  <si>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</si>
  <si>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</si>
  <si>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</si>
  <si>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</si>
  <si>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</si>
  <si>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</si>
  <si>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</si>
  <si>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</si>
  <si>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</si>
  <si>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</si>
  <si>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</si>
  <si>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</si>
  <si>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</si>
  <si>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</si>
  <si>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</si>
  <si>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</si>
  <si>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</si>
  <si>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</si>
  <si>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</si>
  <si>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</si>
  <si>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</si>
  <si>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</si>
  <si>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</si>
  <si>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</si>
  <si>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</si>
  <si>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</si>
  <si>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</si>
  <si>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</si>
  <si>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</si>
  <si>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</si>
  <si>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</si>
  <si>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</si>
  <si>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</si>
  <si>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</si>
  <si>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</si>
  <si>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</si>
  <si>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</si>
  <si>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</si>
  <si>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</si>
  <si>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</si>
  <si>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</si>
  <si>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</si>
  <si>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</si>
  <si>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</si>
  <si>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</si>
  <si>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</si>
  <si>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</si>
  <si>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</si>
  <si>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</si>
  <si>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</si>
  <si>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</si>
  <si>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</si>
  <si>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</si>
  <si>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</si>
  <si>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</si>
  <si>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</si>
  <si>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</si>
  <si>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</si>
  <si>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</si>
  <si>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</si>
  <si>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</si>
  <si>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</si>
  <si>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</si>
  <si>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</si>
  <si>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</si>
  <si>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</si>
  <si>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</si>
  <si>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</si>
  <si>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</si>
  <si>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</si>
  <si>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</si>
  <si>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</si>
  <si>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</si>
  <si>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</si>
  <si>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</si>
  <si>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</si>
  <si>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</si>
  <si>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</si>
  <si>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</si>
  <si>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</si>
  <si>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</si>
  <si>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</si>
  <si>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</si>
  <si>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</si>
  <si>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</si>
  <si>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</si>
  <si>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</si>
  <si>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</si>
  <si>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</si>
  <si>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</si>
  <si>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</si>
  <si>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</si>
  <si>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</si>
  <si>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</si>
  <si>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</si>
  <si>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</si>
  <si>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</si>
  <si>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</si>
  <si>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</si>
  <si>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</si>
  <si>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</si>
  <si>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</si>
  <si>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</si>
  <si>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</si>
  <si>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</si>
  <si>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</si>
  <si>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</si>
  <si>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</si>
  <si>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</si>
  <si>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</si>
  <si>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</si>
  <si>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</si>
  <si>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</si>
  <si>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</si>
  <si>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</si>
  <si>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</si>
  <si>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</si>
  <si>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</si>
  <si>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</si>
  <si>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</si>
  <si>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</si>
  <si>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</si>
  <si>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</si>
  <si>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</si>
  <si>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</si>
  <si>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</si>
  <si>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</si>
  <si>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</si>
  <si>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</si>
  <si>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</si>
  <si>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</si>
  <si>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</si>
  <si>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</si>
  <si>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</si>
  <si>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</si>
  <si>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</si>
  <si>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</si>
  <si>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</si>
  <si>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</si>
  <si>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</si>
  <si>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</si>
  <si>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</si>
  <si>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</si>
  <si>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</si>
  <si>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</si>
  <si>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</si>
  <si>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</si>
  <si>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</si>
  <si>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</si>
  <si>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</si>
  <si>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</si>
  <si>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</si>
  <si>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</si>
  <si>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</si>
  <si>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</si>
  <si>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</si>
  <si>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</si>
  <si>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</si>
  <si>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</si>
  <si>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</si>
  <si>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</si>
  <si>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</si>
  <si>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</si>
  <si>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</si>
  <si>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</si>
  <si>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</si>
  <si>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</si>
  <si>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</si>
  <si>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</si>
  <si>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</si>
  <si>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</si>
  <si>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</si>
  <si>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</si>
  <si>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</si>
  <si>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</si>
  <si>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</si>
  <si>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</si>
  <si>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</si>
  <si>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</si>
  <si>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</si>
  <si>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</si>
  <si>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</si>
  <si>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</si>
  <si>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</si>
  <si>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</si>
  <si>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</si>
  <si>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</si>
  <si>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</si>
  <si>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</si>
  <si>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</si>
  <si>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</si>
  <si>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</si>
  <si>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</si>
  <si>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</si>
  <si>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</si>
  <si>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</si>
  <si>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</si>
  <si>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</si>
  <si>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</si>
  <si>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</si>
  <si>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</si>
  <si>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</si>
  <si>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</si>
  <si>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</si>
  <si>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</si>
  <si>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</si>
  <si>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</si>
  <si>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</si>
  <si>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</si>
  <si>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</si>
  <si>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</si>
  <si>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</si>
  <si>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</si>
  <si>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</si>
  <si>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</si>
  <si>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</si>
  <si>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</si>
  <si>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</si>
  <si>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</si>
  <si>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</si>
  <si>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</si>
  <si>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</si>
  <si>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</si>
  <si>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</si>
  <si>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</si>
  <si>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</si>
  <si>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</si>
  <si>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</si>
  <si>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</si>
  <si>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</si>
  <si>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</si>
  <si>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</si>
  <si>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</si>
  <si>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</si>
  <si>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</si>
  <si>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</si>
  <si>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</si>
  <si>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</si>
  <si>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</si>
  <si>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</si>
  <si>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</si>
  <si>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</si>
  <si>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</si>
  <si>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</si>
  <si>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</si>
  <si>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</si>
  <si>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</si>
  <si>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</si>
  <si>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</si>
  <si>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</si>
  <si>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</si>
  <si>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</si>
  <si>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</si>
  <si>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</si>
  <si>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</si>
  <si>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</si>
  <si>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</si>
  <si>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</si>
  <si>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</si>
  <si>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</si>
  <si>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</si>
  <si>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</si>
  <si>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</si>
  <si>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</si>
  <si>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</si>
  <si>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</si>
  <si>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</si>
  <si>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</si>
  <si>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</si>
  <si>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</si>
  <si>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</si>
  <si>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</si>
  <si>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</si>
  <si>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</si>
  <si>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</si>
  <si>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</si>
  <si>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</si>
  <si>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</si>
  <si>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</si>
  <si>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</si>
  <si>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</si>
  <si>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</si>
  <si>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</si>
  <si>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</si>
  <si>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</si>
  <si>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</si>
  <si>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</si>
  <si>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</si>
  <si>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</si>
  <si>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</si>
  <si>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</si>
  <si>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</si>
  <si>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</si>
  <si>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</si>
  <si>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</si>
  <si>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</si>
  <si>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</si>
  <si>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</si>
  <si>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</si>
  <si>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</si>
  <si>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</si>
  <si>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</si>
  <si>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</si>
  <si>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</si>
  <si>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</si>
  <si>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</si>
  <si>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</si>
  <si>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</si>
  <si>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</si>
  <si>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</si>
  <si>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</si>
  <si>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</si>
  <si>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</si>
  <si>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</si>
  <si>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</si>
  <si>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</si>
  <si>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</si>
  <si>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</si>
  <si>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</si>
  <si>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</si>
  <si>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</si>
  <si>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</si>
  <si>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</si>
  <si>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</si>
  <si>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</si>
  <si>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</si>
  <si>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</si>
  <si>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</si>
  <si>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</si>
  <si>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</si>
  <si>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</si>
  <si>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</si>
  <si>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</si>
  <si>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</si>
  <si>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</si>
  <si>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</si>
  <si>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</si>
  <si>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</si>
  <si>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</si>
  <si>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</si>
  <si>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</si>
  <si>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</si>
  <si>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</si>
  <si>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</si>
  <si>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</si>
  <si>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</si>
  <si>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</si>
  <si>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</si>
  <si>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</si>
  <si>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</si>
  <si>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</si>
  <si>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</si>
  <si>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</si>
  <si>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</si>
  <si>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</si>
  <si>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</si>
  <si>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</si>
  <si>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</si>
  <si>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</si>
  <si>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</si>
  <si>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</si>
  <si>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</si>
  <si>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</si>
  <si>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</si>
  <si>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</si>
  <si>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</si>
  <si>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</si>
  <si>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</si>
  <si>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</si>
  <si>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</si>
  <si>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</si>
  <si>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</si>
  <si>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</si>
  <si>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</si>
  <si>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</si>
  <si>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</si>
  <si>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</si>
  <si>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</si>
  <si>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</si>
  <si>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</si>
  <si>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</si>
  <si>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</si>
  <si>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</si>
  <si>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</si>
  <si>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</si>
  <si>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</si>
  <si>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</si>
  <si>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</si>
  <si>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</si>
  <si>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</si>
  <si>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</si>
  <si>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</si>
  <si>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</si>
  <si>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</si>
  <si>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</si>
  <si>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</si>
  <si>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</si>
  <si>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</si>
  <si>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</si>
  <si>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</si>
  <si>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</si>
  <si>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</si>
  <si>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</si>
  <si>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</si>
  <si>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</si>
  <si>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</si>
  <si>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</si>
  <si>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</si>
  <si>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</si>
  <si>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</si>
  <si>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</si>
  <si>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</si>
  <si>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</si>
  <si>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</si>
  <si>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</si>
  <si>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</si>
  <si>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</si>
  <si>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</si>
  <si>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</si>
  <si>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</si>
  <si>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</si>
  <si>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</si>
  <si>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</si>
  <si>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</si>
  <si>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</si>
  <si>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</si>
  <si>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</si>
  <si>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</si>
  <si>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</si>
  <si>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</si>
  <si>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</si>
  <si>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</si>
  <si>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</si>
  <si>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</si>
  <si>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</si>
  <si>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</si>
  <si>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</si>
  <si>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</si>
  <si>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</si>
  <si>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</si>
  <si>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</si>
  <si>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</si>
  <si>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</si>
  <si>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</si>
  <si>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</si>
  <si>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</si>
  <si>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</si>
  <si>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</si>
  <si>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</si>
  <si>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</si>
  <si>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</si>
  <si>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</si>
  <si>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</si>
  <si>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</si>
  <si>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</si>
  <si>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</si>
  <si>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</si>
  <si>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</si>
  <si>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</si>
  <si>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</si>
  <si>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</si>
  <si>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</si>
  <si>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</si>
  <si>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</si>
  <si>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</si>
  <si>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</si>
  <si>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</si>
  <si>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</si>
  <si>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</si>
  <si>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</si>
  <si>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</si>
  <si>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</si>
  <si>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</si>
  <si>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</si>
  <si>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</si>
  <si>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</si>
  <si>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</si>
  <si>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</si>
  <si>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</si>
  <si>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</si>
  <si>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</si>
  <si>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</si>
  <si>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</si>
  <si>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</si>
  <si>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</si>
  <si>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</si>
  <si>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</si>
  <si>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</si>
  <si>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</si>
  <si>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</si>
  <si>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</si>
  <si>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</si>
  <si>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</si>
  <si>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</si>
  <si>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</si>
  <si>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</si>
  <si>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</si>
  <si>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</si>
  <si>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</si>
  <si>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</si>
  <si>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</si>
  <si>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</si>
  <si>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</si>
  <si>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</si>
  <si>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</si>
  <si>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</si>
  <si>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</si>
  <si>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</si>
  <si>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</si>
  <si>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</si>
  <si>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</si>
  <si>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</si>
  <si>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</si>
  <si>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</si>
  <si>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</si>
  <si>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</si>
  <si>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</si>
  <si>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</si>
  <si>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</si>
  <si>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</si>
  <si>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</si>
  <si>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</si>
  <si>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</si>
  <si>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</si>
  <si>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</si>
  <si>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</si>
  <si>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</si>
  <si>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</si>
  <si>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</si>
  <si>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</si>
  <si>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</si>
  <si>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</si>
  <si>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</si>
  <si>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</si>
  <si>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</si>
  <si>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</si>
  <si>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</si>
  <si>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</si>
  <si>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</si>
  <si>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</si>
  <si>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</si>
  <si>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</si>
  <si>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</si>
  <si>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</si>
  <si>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</si>
  <si>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</si>
  <si>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</si>
  <si>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</si>
  <si>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</si>
  <si>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</si>
  <si>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</si>
  <si>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</si>
  <si>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</si>
  <si>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</si>
  <si>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</si>
  <si>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</si>
  <si>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</si>
  <si>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</si>
  <si>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</si>
  <si>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</si>
  <si>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</si>
  <si>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</si>
  <si>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</si>
  <si>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</si>
  <si>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</si>
  <si>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</si>
  <si>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</si>
  <si>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</si>
  <si>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</si>
  <si>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</si>
  <si>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</si>
  <si>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</si>
  <si>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</si>
  <si>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</si>
  <si>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</si>
  <si>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</si>
  <si>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</si>
  <si>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</si>
  <si>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</si>
  <si>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</si>
  <si>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</si>
  <si>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</si>
  <si>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</si>
  <si>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</si>
  <si>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</si>
  <si>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</si>
  <si>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</si>
  <si>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</si>
  <si>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</si>
  <si>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</si>
  <si>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</si>
  <si>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</si>
  <si>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</si>
  <si>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</si>
  <si>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</si>
  <si>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</si>
  <si>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</si>
  <si>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</si>
  <si>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</si>
  <si>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</si>
  <si>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</si>
  <si>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</si>
  <si>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</si>
  <si>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</si>
  <si>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</si>
  <si>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</si>
  <si>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</si>
  <si>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</si>
  <si>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</si>
  <si>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</si>
  <si>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</si>
  <si>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</si>
  <si>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</si>
  <si>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</si>
  <si>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</si>
  <si>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</si>
  <si>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</si>
  <si>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</si>
  <si>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</si>
  <si>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</si>
  <si>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</si>
  <si>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</si>
  <si>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</si>
  <si>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</si>
  <si>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</si>
  <si>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</si>
  <si>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</si>
  <si>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</si>
  <si>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</si>
  <si>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</si>
  <si>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</si>
  <si>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</si>
  <si>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</si>
  <si>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</si>
  <si>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</si>
  <si>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</si>
  <si>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</si>
  <si>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</si>
  <si>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</si>
  <si>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</si>
  <si>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</si>
  <si>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</si>
  <si>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</si>
  <si>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</si>
  <si>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</si>
  <si>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</si>
  <si>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</si>
  <si>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</si>
  <si>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</si>
  <si>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</si>
  <si>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</si>
  <si>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</si>
  <si>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</si>
  <si>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</si>
  <si>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</si>
  <si>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</si>
  <si>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</si>
  <si>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</si>
  <si>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</si>
  <si>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</si>
  <si>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</si>
  <si>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</si>
  <si>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</si>
  <si>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</si>
  <si>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</si>
  <si>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</si>
  <si>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</si>
  <si>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</si>
  <si>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</si>
  <si>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</si>
  <si>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</si>
  <si>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</si>
  <si>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</si>
  <si>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</si>
  <si>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</si>
  <si>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</si>
  <si>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</si>
  <si>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</si>
  <si>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</si>
  <si>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</si>
  <si>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</si>
  <si>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</si>
  <si>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</si>
  <si>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</si>
  <si>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</si>
  <si>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</si>
  <si>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</si>
  <si>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</si>
  <si>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</si>
  <si>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</si>
  <si>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</si>
  <si>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</si>
  <si>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</si>
  <si>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</si>
  <si>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</si>
  <si>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</si>
  <si>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</si>
  <si>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</si>
  <si>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</si>
  <si>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</si>
  <si>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</si>
  <si>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</si>
  <si>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</si>
  <si>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</si>
  <si>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</si>
  <si>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</si>
  <si>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</si>
  <si>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</si>
  <si>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</si>
  <si>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</si>
  <si>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</si>
  <si>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</si>
  <si>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</si>
  <si>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</si>
  <si>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</si>
  <si>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</si>
  <si>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</si>
  <si>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</si>
  <si>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</si>
  <si>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</si>
  <si>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</si>
  <si>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</si>
  <si>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</si>
  <si>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</si>
  <si>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</si>
  <si>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</si>
  <si>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</si>
  <si>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</si>
  <si>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</si>
  <si>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</si>
  <si>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</si>
  <si>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</si>
  <si>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</si>
  <si>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</si>
  <si>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</si>
  <si>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</si>
  <si>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</si>
  <si>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</si>
  <si>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</si>
  <si>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</si>
  <si>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</si>
  <si>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</si>
  <si>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</si>
  <si>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</si>
  <si>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</si>
  <si>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</si>
  <si>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</si>
  <si>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</si>
  <si>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</si>
  <si>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</si>
  <si>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</si>
  <si>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</si>
  <si>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</si>
  <si>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</si>
  <si>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</si>
  <si>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</si>
  <si>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</si>
  <si>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</si>
  <si>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</si>
  <si>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</si>
  <si>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</si>
  <si>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</si>
  <si>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</si>
  <si>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</si>
  <si>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</si>
  <si>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</si>
  <si>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</si>
  <si>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</si>
  <si>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</si>
  <si>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</si>
  <si>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</si>
  <si>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</si>
  <si>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</si>
  <si>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</si>
  <si>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</si>
  <si>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</si>
  <si>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</si>
  <si>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</si>
  <si>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</si>
  <si>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</si>
  <si>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</si>
  <si>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</si>
  <si>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</si>
  <si>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</si>
  <si>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</si>
  <si>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</si>
  <si>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</si>
  <si>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</si>
  <si>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</si>
  <si>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</si>
  <si>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</si>
  <si>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</si>
  <si>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</si>
  <si>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</si>
  <si>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</si>
  <si>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</si>
  <si>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</si>
  <si>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</si>
  <si>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</si>
  <si>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</si>
  <si>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</si>
  <si>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</si>
  <si>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</si>
  <si>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</si>
  <si>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</si>
  <si>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</si>
  <si>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</si>
  <si>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</si>
  <si>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</si>
  <si>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</si>
  <si>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</si>
  <si>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</si>
  <si>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</si>
  <si>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</si>
  <si>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</si>
  <si>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</si>
  <si>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</si>
  <si>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</si>
  <si>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</si>
  <si>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</si>
  <si>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</si>
  <si>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</si>
  <si>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</si>
  <si>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</si>
  <si>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</si>
  <si>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</si>
  <si>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</si>
  <si>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</si>
  <si>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</si>
  <si>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</si>
  <si>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</si>
  <si>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</si>
  <si>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</si>
  <si>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</si>
  <si>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</si>
  <si>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</si>
  <si>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</si>
  <si>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</si>
  <si>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</si>
  <si>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</si>
  <si>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</si>
  <si>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</si>
  <si>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</si>
  <si>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</si>
  <si>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</si>
  <si>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</si>
  <si>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</si>
  <si>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</si>
  <si>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</si>
  <si>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</si>
  <si>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</si>
  <si>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</si>
  <si>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</si>
  <si>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</si>
  <si>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</si>
  <si>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</si>
  <si>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</si>
  <si>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</si>
  <si>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</si>
  <si>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</si>
  <si>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</si>
  <si>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</si>
  <si>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</si>
  <si>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</si>
  <si>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</si>
  <si>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</si>
  <si>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</si>
  <si>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</si>
  <si>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</si>
  <si>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</si>
  <si>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</si>
  <si>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</si>
  <si>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</si>
  <si>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</si>
  <si>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</si>
  <si>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</si>
  <si>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</si>
  <si>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</si>
  <si>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</si>
  <si>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</si>
  <si>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</si>
  <si>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</si>
  <si>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</si>
  <si>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</si>
  <si>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</si>
  <si>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</si>
  <si>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</si>
  <si>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</si>
  <si>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</si>
  <si>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</si>
  <si>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</si>
  <si>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</si>
  <si>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</si>
  <si>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</si>
  <si>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</si>
  <si>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</si>
  <si>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</si>
  <si>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</si>
  <si>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</si>
  <si>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</si>
  <si>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</si>
  <si>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</si>
  <si>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</si>
  <si>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</si>
  <si>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</si>
  <si>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</si>
  <si>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</si>
  <si>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</si>
  <si>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</si>
  <si>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</si>
  <si>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</si>
  <si>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</si>
  <si>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</si>
  <si>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</si>
  <si>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</si>
  <si>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</si>
  <si>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</si>
  <si>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</si>
  <si>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</si>
  <si>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</si>
  <si>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</si>
  <si>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</si>
  <si>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</si>
  <si>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</si>
  <si>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</si>
  <si>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</si>
  <si>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</si>
  <si>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</si>
  <si>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</si>
  <si>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</si>
  <si>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</si>
  <si>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</si>
  <si>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</si>
  <si>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</si>
  <si>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</si>
  <si>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</si>
  <si>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</si>
  <si>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</si>
  <si>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</si>
  <si>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</si>
  <si>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</si>
  <si>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</si>
  <si>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</si>
  <si>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</si>
  <si>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</si>
  <si>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</si>
  <si>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</si>
  <si>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</si>
  <si>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</si>
  <si>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</si>
  <si>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</si>
  <si>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</si>
  <si>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</si>
  <si>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</si>
  <si>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</si>
  <si>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</si>
  <si>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</si>
  <si>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</si>
  <si>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</si>
  <si>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</si>
  <si>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</si>
  <si>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</si>
  <si>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</si>
  <si>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</si>
  <si>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</si>
  <si>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</si>
  <si>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</si>
  <si>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</si>
  <si>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</si>
  <si>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</si>
  <si>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</si>
  <si>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</si>
  <si>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</si>
  <si>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</si>
  <si>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</si>
  <si>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</si>
  <si>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</si>
  <si>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</si>
  <si>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</si>
  <si>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</si>
  <si>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</si>
  <si>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</si>
  <si>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</si>
  <si>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</si>
  <si>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</si>
  <si>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</si>
  <si>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</si>
  <si>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</si>
  <si>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</si>
  <si>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</si>
  <si>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</si>
  <si>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</si>
  <si>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</si>
  <si>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</si>
  <si>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</si>
  <si>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</si>
  <si>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</si>
  <si>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</si>
  <si>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</si>
  <si>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</si>
  <si>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</si>
  <si>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</si>
  <si>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</si>
  <si>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</si>
  <si>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</si>
  <si>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</si>
  <si>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</si>
  <si>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</si>
  <si>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</si>
  <si>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</si>
  <si>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</si>
  <si>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</si>
  <si>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</si>
  <si>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</si>
  <si>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</si>
  <si>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</si>
  <si>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</si>
  <si>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</si>
  <si>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</si>
  <si>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</si>
  <si>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</si>
  <si>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</si>
  <si>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</si>
  <si>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</si>
  <si>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</si>
  <si>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</si>
  <si>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</si>
  <si>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</si>
  <si>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</si>
  <si>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</si>
  <si>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</si>
  <si>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</si>
  <si>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</si>
  <si>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</si>
  <si>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</si>
  <si>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</si>
  <si>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</si>
  <si>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</si>
  <si>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</si>
  <si>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</si>
  <si>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</si>
  <si>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</si>
  <si>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</si>
  <si>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</si>
  <si>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</si>
  <si>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</si>
  <si>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</si>
  <si>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</si>
  <si>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</si>
  <si>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</si>
  <si>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</si>
  <si>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</si>
  <si>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</si>
  <si>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</si>
  <si>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</si>
  <si>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</si>
  <si>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</si>
  <si>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</si>
  <si>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</si>
  <si>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</si>
  <si>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</si>
  <si>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</si>
  <si>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</si>
  <si>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</si>
  <si>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</si>
  <si>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</si>
  <si>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</si>
  <si>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</si>
  <si>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</si>
  <si>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</si>
  <si>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</si>
  <si>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</si>
  <si>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</si>
  <si>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</si>
  <si>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</si>
  <si>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</si>
  <si>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</si>
  <si>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</si>
  <si>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</si>
  <si>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</si>
  <si>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</si>
  <si>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</si>
  <si>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</si>
  <si>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</si>
  <si>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</si>
  <si>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</si>
  <si>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</si>
  <si>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</si>
  <si>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</si>
  <si>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</si>
  <si>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</si>
  <si>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</si>
  <si>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</si>
  <si>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</si>
  <si>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</si>
  <si>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</si>
  <si>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</si>
  <si>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</si>
  <si>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</si>
  <si>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</si>
  <si>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</si>
  <si>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</si>
  <si>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</si>
  <si>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</si>
  <si>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</si>
  <si>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</si>
  <si>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</si>
  <si>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</si>
  <si>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</si>
  <si>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</si>
  <si>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</si>
  <si>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</si>
  <si>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</si>
  <si>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</si>
  <si>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</si>
  <si>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</si>
  <si>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</si>
  <si>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</si>
  <si>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</si>
  <si>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</si>
  <si>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</si>
  <si>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</si>
  <si>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</si>
  <si>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</si>
  <si>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</si>
  <si>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</si>
  <si>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</si>
  <si>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</si>
  <si>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</si>
  <si>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</si>
  <si>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</si>
  <si>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</si>
  <si>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</si>
  <si>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</si>
  <si>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</si>
  <si>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</si>
  <si>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</si>
  <si>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</si>
  <si>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</si>
  <si>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</si>
  <si>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</si>
  <si>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</si>
  <si>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</si>
  <si>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</si>
  <si>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</si>
  <si>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</si>
  <si>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</si>
  <si>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</si>
  <si>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</si>
  <si>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</si>
  <si>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</si>
  <si>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</si>
  <si>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</si>
  <si>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</si>
  <si>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</si>
  <si>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</si>
  <si>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</si>
  <si>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</si>
  <si>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</si>
  <si>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</si>
  <si>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</si>
  <si>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</si>
  <si>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</si>
  <si>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</si>
  <si>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</si>
  <si>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</si>
  <si>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</si>
  <si>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</si>
  <si>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</si>
  <si>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</si>
  <si>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</si>
  <si>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</si>
  <si>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</si>
  <si>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</si>
  <si>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</si>
  <si>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</si>
  <si>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</si>
  <si>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</si>
  <si>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</si>
  <si>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</si>
  <si>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</si>
  <si>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</si>
  <si>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</si>
  <si>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</si>
  <si>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</si>
  <si>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</si>
  <si>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</si>
  <si>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</si>
  <si>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</si>
  <si>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</si>
  <si>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</si>
  <si>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</si>
  <si>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</si>
  <si>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</si>
  <si>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</si>
  <si>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</si>
  <si>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</si>
  <si>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</si>
  <si>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</si>
  <si>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</si>
  <si>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</si>
  <si>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</si>
  <si>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</si>
  <si>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</si>
  <si>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</si>
  <si>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</si>
  <si>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</si>
  <si>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</si>
  <si>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</si>
  <si>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</si>
  <si>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</si>
  <si>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</si>
  <si>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</si>
  <si>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</si>
  <si>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</si>
  <si>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</si>
  <si>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</si>
  <si>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</si>
  <si>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</si>
  <si>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</si>
  <si>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</si>
  <si>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</si>
  <si>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</si>
  <si>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</si>
  <si>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</si>
  <si>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</si>
  <si>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</si>
  <si>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</si>
  <si>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</si>
  <si>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</si>
  <si>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</si>
  <si>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</si>
  <si>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</si>
  <si>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</si>
  <si>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</si>
  <si>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</si>
  <si>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</si>
  <si>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</si>
  <si>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</si>
  <si>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</si>
  <si>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</si>
  <si>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</si>
  <si>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</si>
  <si>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</si>
  <si>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</si>
  <si>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</si>
  <si>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</si>
  <si>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</si>
  <si>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</si>
  <si>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</si>
  <si>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</si>
  <si>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</si>
  <si>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</si>
  <si>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</si>
  <si>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</si>
  <si>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</si>
  <si>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</si>
  <si>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</si>
  <si>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</si>
  <si>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</si>
  <si>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</si>
  <si>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</si>
  <si>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</si>
  <si>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</si>
  <si>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</si>
  <si>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</si>
  <si>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</si>
  <si>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</si>
  <si>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</si>
  <si>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</si>
  <si>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</si>
  <si>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</si>
  <si>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</si>
  <si>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</si>
  <si>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</si>
  <si>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</si>
  <si>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</si>
  <si>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</si>
  <si>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</si>
  <si>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</si>
  <si>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</si>
  <si>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</si>
  <si>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</si>
  <si>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</si>
  <si>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</si>
  <si>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</si>
  <si>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</si>
  <si>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</si>
  <si>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</si>
  <si>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</si>
  <si>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</si>
  <si>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</si>
  <si>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</si>
  <si>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</si>
  <si>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</si>
  <si>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</si>
  <si>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</si>
  <si>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</si>
  <si>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</si>
  <si>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</si>
  <si>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</si>
  <si>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</si>
  <si>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</si>
  <si>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</si>
  <si>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</si>
  <si>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</si>
  <si>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</si>
  <si>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</si>
  <si>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</si>
  <si>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</si>
  <si>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</si>
  <si>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</si>
  <si>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</si>
  <si>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</si>
  <si>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</si>
  <si>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</si>
  <si>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</si>
  <si>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</si>
  <si>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</si>
  <si>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</si>
  <si>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</si>
  <si>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</si>
  <si>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</si>
  <si>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</si>
  <si>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</si>
  <si>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</si>
  <si>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</si>
  <si>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</si>
  <si>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</si>
  <si>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</si>
  <si>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</si>
  <si>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</si>
  <si>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</si>
  <si>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</si>
  <si>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</si>
  <si>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</si>
  <si>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</si>
  <si>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</si>
  <si>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</si>
  <si>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</si>
  <si>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</si>
  <si>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</si>
  <si>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</si>
  <si>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</si>
  <si>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</si>
  <si>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</si>
  <si>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</si>
  <si>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</si>
  <si>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</si>
  <si>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</si>
  <si>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</si>
  <si>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</si>
  <si>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</si>
  <si>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</si>
  <si>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</si>
  <si>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</si>
  <si>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</si>
  <si>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</si>
  <si>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</si>
  <si>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</si>
  <si>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</si>
  <si>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</si>
  <si>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</si>
  <si>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</si>
  <si>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</si>
  <si>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</si>
  <si>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</si>
  <si>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</si>
  <si>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</si>
  <si>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</si>
  <si>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</si>
  <si>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</si>
  <si>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</si>
  <si>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</si>
  <si>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</si>
  <si>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</si>
  <si>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</si>
  <si>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</si>
  <si>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</si>
  <si>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</si>
  <si>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</si>
  <si>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</si>
  <si>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</si>
  <si>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</si>
  <si>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</si>
  <si>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</si>
  <si>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</si>
  <si>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</si>
  <si>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</si>
  <si>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</si>
  <si>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</si>
  <si>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</si>
  <si>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</si>
  <si>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</si>
  <si>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</si>
  <si>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</si>
  <si>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</si>
  <si>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</si>
  <si>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</si>
  <si>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</si>
  <si>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</si>
  <si>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</si>
  <si>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</si>
  <si>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</si>
  <si>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</si>
  <si>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</si>
  <si>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</si>
  <si>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</si>
  <si>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</si>
  <si>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</si>
  <si>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</si>
  <si>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</si>
  <si>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</si>
  <si>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</si>
  <si>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</si>
  <si>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</si>
  <si>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</si>
  <si>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</si>
  <si>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</si>
  <si>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</si>
  <si>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</si>
  <si>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</si>
  <si>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</si>
  <si>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</si>
  <si>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</si>
  <si>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</si>
  <si>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</si>
  <si>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</si>
  <si>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</si>
  <si>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</si>
  <si>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</si>
  <si>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</si>
  <si>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</si>
  <si>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</si>
  <si>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</si>
  <si>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</si>
  <si>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</si>
  <si>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</si>
  <si>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</si>
  <si>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</si>
  <si>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</si>
  <si>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</si>
  <si>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</si>
  <si>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</si>
  <si>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</si>
  <si>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</si>
  <si>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</si>
  <si>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</si>
  <si>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</si>
  <si>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</si>
  <si>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</si>
  <si>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</si>
  <si>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</si>
  <si>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</si>
  <si>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</si>
  <si>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</si>
  <si>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</si>
  <si>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</si>
  <si>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</si>
  <si>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</si>
  <si>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</si>
  <si>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</si>
  <si>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</si>
  <si>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</si>
  <si>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</si>
  <si>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</si>
  <si>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</si>
  <si>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</si>
  <si>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</si>
  <si>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</si>
  <si>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</si>
  <si>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</si>
  <si>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</si>
  <si>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</si>
  <si>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</si>
  <si>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</si>
  <si>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</si>
  <si>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</si>
  <si>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</si>
  <si>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</si>
  <si>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</si>
  <si>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</si>
  <si>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</si>
  <si>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</si>
  <si>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</si>
  <si>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</si>
  <si>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</si>
  <si>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</si>
  <si>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</si>
  <si>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</si>
  <si>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</si>
  <si>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</si>
  <si>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</si>
  <si>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</si>
  <si>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</si>
  <si>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</si>
  <si>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</si>
  <si>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</si>
  <si>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</si>
  <si>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</si>
  <si>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</si>
  <si>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</si>
  <si>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</si>
  <si>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</si>
  <si>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</si>
  <si>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</si>
  <si>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</si>
  <si>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</si>
  <si>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</si>
  <si>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</si>
  <si>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</si>
  <si>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</si>
  <si>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</si>
  <si>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</si>
  <si>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</si>
  <si>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</si>
  <si>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</si>
  <si>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</si>
  <si>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</si>
  <si>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</si>
  <si>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</si>
  <si>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</si>
  <si>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</si>
  <si>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</si>
  <si>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</si>
  <si>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</si>
  <si>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</si>
  <si>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</si>
  <si>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</si>
  <si>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</si>
  <si>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</si>
  <si>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</si>
  <si>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</si>
  <si>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</si>
  <si>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</si>
  <si>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</si>
  <si>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</si>
  <si>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</si>
  <si>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</si>
  <si>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</si>
  <si>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</si>
  <si>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</si>
  <si>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</si>
  <si>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</si>
  <si>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</si>
  <si>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</si>
  <si>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</si>
  <si>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</si>
  <si>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</si>
  <si>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</si>
  <si>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</si>
  <si>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</si>
  <si>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</si>
  <si>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</si>
  <si>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</si>
  <si>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</si>
  <si>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</si>
  <si>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</si>
  <si>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</si>
  <si>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</si>
  <si>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</si>
  <si>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</si>
  <si>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</si>
  <si>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</si>
  <si>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</si>
  <si>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</si>
  <si>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</si>
  <si>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</si>
  <si>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</si>
  <si>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</si>
  <si>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</si>
  <si>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</si>
  <si>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</si>
  <si>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</si>
  <si>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</si>
  <si>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</si>
  <si>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</si>
  <si>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</si>
  <si>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</si>
  <si>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</si>
  <si>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</si>
  <si>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</si>
  <si>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</si>
  <si>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</si>
  <si>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</si>
  <si>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</si>
  <si>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</si>
  <si>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</si>
  <si>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</si>
  <si>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</si>
  <si>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</si>
  <si>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</si>
  <si>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</si>
  <si>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</si>
  <si>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</si>
  <si>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</si>
  <si>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</si>
  <si>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</si>
  <si>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</si>
  <si>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</si>
  <si>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</si>
  <si>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</si>
  <si>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</si>
  <si>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</si>
  <si>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</si>
  <si>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</si>
  <si>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</si>
  <si>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</si>
  <si>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</si>
  <si>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</si>
  <si>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</si>
  <si>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</si>
  <si>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</si>
  <si>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</si>
  <si>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</si>
  <si>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</si>
  <si>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</si>
  <si>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</si>
  <si>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</si>
  <si>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</si>
  <si>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</si>
  <si>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</si>
  <si>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</si>
  <si>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</si>
  <si>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</si>
  <si>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</si>
  <si>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</si>
  <si>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</si>
  <si>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</si>
  <si>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</si>
  <si>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</si>
  <si>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</si>
  <si>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</si>
  <si>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</si>
  <si>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</si>
  <si>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</si>
  <si>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</si>
  <si>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</si>
  <si>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</si>
  <si>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</si>
  <si>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</si>
  <si>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</si>
  <si>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</si>
  <si>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</si>
  <si>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</si>
  <si>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</si>
  <si>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</si>
  <si>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</si>
  <si>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</si>
  <si>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</si>
  <si>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</si>
  <si>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</si>
  <si>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</si>
  <si>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</si>
  <si>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</si>
  <si>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</si>
  <si>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</si>
  <si>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</si>
  <si>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</si>
  <si>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</si>
  <si>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</si>
  <si>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</si>
  <si>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</si>
  <si>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</si>
  <si>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</si>
  <si>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</si>
  <si>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</si>
  <si>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</si>
  <si>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</si>
  <si>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</si>
  <si>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</si>
  <si>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</si>
  <si>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</si>
  <si>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</si>
  <si>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</si>
  <si>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</si>
  <si>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</si>
  <si>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</si>
  <si>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</si>
  <si>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</si>
  <si>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</si>
  <si>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</si>
  <si>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</si>
  <si>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</si>
  <si>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</si>
  <si>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</si>
  <si>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</si>
  <si>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</si>
  <si>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</si>
  <si>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</si>
  <si>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</si>
  <si>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</si>
  <si>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</si>
  <si>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</si>
  <si>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</si>
  <si>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</si>
  <si>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</si>
  <si>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</si>
  <si>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</si>
  <si>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</si>
  <si>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</si>
  <si>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</si>
  <si>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</si>
  <si>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</si>
  <si>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</si>
  <si>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</si>
  <si>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</si>
  <si>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</si>
  <si>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</si>
  <si>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</si>
  <si>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</si>
  <si>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</si>
  <si>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</si>
  <si>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</si>
  <si>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</si>
  <si>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</si>
  <si>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</si>
  <si>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</si>
  <si>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</si>
  <si>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</si>
  <si>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</si>
  <si>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</si>
  <si>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</si>
  <si>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</si>
  <si>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</si>
  <si>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</si>
  <si>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</si>
  <si>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</si>
  <si>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</si>
  <si>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</si>
  <si>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</si>
  <si>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</si>
  <si>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</si>
  <si>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</si>
  <si>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</si>
  <si>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</si>
  <si>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</si>
  <si>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</si>
  <si>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</si>
  <si>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</si>
  <si>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</si>
  <si>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</si>
  <si>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</si>
  <si>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</si>
  <si>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</si>
  <si>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</si>
  <si>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</si>
  <si>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</si>
  <si>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</si>
  <si>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</si>
  <si>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</si>
  <si>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</si>
  <si>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</si>
  <si>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</si>
  <si>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</si>
  <si>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</si>
  <si>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</si>
  <si>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</si>
  <si>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</si>
  <si>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</si>
  <si>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</si>
  <si>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</si>
  <si>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</si>
  <si>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</si>
  <si>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</si>
  <si>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</si>
  <si>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</si>
  <si>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</si>
  <si>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</si>
  <si>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</si>
  <si>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</si>
  <si>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</si>
  <si>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</si>
  <si>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</si>
  <si>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</si>
  <si>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</si>
  <si>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</si>
  <si>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</si>
  <si>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</si>
  <si>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</si>
  <si>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</si>
  <si>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</si>
  <si>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</si>
  <si>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</si>
  <si>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</si>
  <si>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</si>
  <si>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</si>
  <si>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</si>
  <si>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</si>
  <si>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</si>
  <si>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</si>
  <si>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</si>
  <si>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</si>
  <si>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</si>
  <si>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</si>
  <si>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</si>
  <si>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</si>
  <si>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</si>
  <si>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</si>
  <si>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</si>
  <si>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</si>
  <si>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</si>
  <si>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</si>
  <si>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</si>
  <si>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</si>
  <si>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</si>
  <si>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</si>
  <si>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</si>
  <si>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</si>
  <si>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</si>
  <si>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</si>
  <si>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</si>
  <si>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</si>
  <si>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</si>
  <si>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</si>
  <si>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</si>
  <si>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</si>
  <si>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</si>
  <si>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</si>
  <si>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</si>
  <si>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</si>
  <si>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</si>
  <si>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</si>
  <si>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</si>
  <si>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</si>
  <si>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</si>
  <si>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</si>
  <si>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</si>
  <si>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</si>
  <si>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</si>
  <si>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</si>
  <si>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</si>
  <si>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</si>
  <si>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</si>
  <si>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</si>
  <si>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</si>
  <si>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</si>
  <si>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</si>
  <si>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</si>
  <si>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</si>
  <si>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</si>
  <si>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</si>
  <si>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</si>
  <si>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</si>
  <si>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</si>
  <si>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</si>
  <si>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</si>
  <si>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</si>
  <si>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</si>
  <si>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</si>
  <si>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</si>
  <si>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</si>
  <si>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</si>
  <si>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</si>
  <si>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</si>
  <si>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</si>
  <si>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</si>
  <si>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</si>
  <si>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</si>
  <si>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</si>
  <si>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</si>
  <si>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</si>
  <si>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</si>
  <si>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</si>
  <si>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</si>
  <si>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</si>
  <si>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</si>
  <si>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</si>
  <si>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</si>
  <si>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</si>
  <si>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</si>
  <si>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</si>
  <si>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</si>
  <si>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</si>
  <si>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</si>
  <si>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</si>
  <si>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</si>
  <si>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</si>
  <si>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</si>
  <si>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</si>
  <si>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</si>
  <si>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</si>
  <si>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</si>
  <si>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</si>
  <si>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</si>
  <si>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</si>
  <si>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</si>
  <si>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</si>
  <si>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</si>
  <si>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</si>
  <si>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</si>
  <si>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</si>
  <si>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</si>
  <si>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</si>
  <si>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</si>
  <si>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</si>
  <si>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</si>
  <si>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</si>
  <si>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</si>
  <si>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</si>
  <si>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</si>
  <si>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</si>
  <si>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</si>
  <si>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</si>
  <si>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</si>
  <si>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</si>
  <si>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</si>
  <si>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</si>
  <si>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</si>
  <si>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</si>
  <si>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</si>
  <si>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</si>
  <si>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</si>
  <si>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</si>
  <si>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</si>
  <si>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</si>
  <si>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</si>
  <si>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</si>
  <si>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</si>
  <si>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</si>
  <si>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</si>
  <si>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</si>
  <si>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</si>
  <si>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</si>
  <si>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</si>
  <si>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</si>
  <si>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</si>
  <si>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</si>
  <si>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</si>
  <si>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</si>
  <si>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</si>
  <si>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</si>
  <si>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</si>
  <si>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</si>
  <si>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</si>
  <si>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</si>
  <si>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</si>
  <si>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</si>
  <si>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</si>
  <si>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</si>
  <si>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</si>
  <si>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</si>
  <si>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</si>
  <si>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</si>
  <si>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</si>
  <si>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</si>
  <si>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</si>
  <si>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</si>
  <si>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</si>
  <si>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</si>
  <si>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</si>
  <si>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</si>
  <si>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</si>
  <si>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</si>
  <si>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</si>
  <si>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</si>
  <si>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</si>
  <si>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</si>
  <si>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</si>
  <si>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</si>
  <si>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</si>
  <si>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</si>
  <si>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</si>
  <si>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</si>
  <si>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</si>
  <si>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</si>
  <si>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</si>
  <si>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</si>
  <si>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</si>
  <si>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</si>
  <si>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</si>
  <si>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</si>
  <si>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</si>
  <si>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</si>
  <si>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</si>
  <si>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</si>
  <si>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</si>
  <si>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</si>
  <si>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</si>
  <si>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</si>
  <si>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</si>
  <si>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</si>
  <si>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</si>
  <si>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</si>
  <si>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</si>
  <si>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</si>
  <si>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</si>
  <si>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</si>
  <si>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</si>
  <si>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</si>
  <si>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</si>
  <si>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</si>
  <si>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</si>
  <si>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</si>
  <si>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</si>
  <si>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</si>
  <si>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</si>
  <si>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</si>
  <si>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</si>
  <si>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</si>
  <si>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</si>
  <si>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</si>
  <si>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</si>
  <si>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</si>
  <si>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</si>
  <si>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</si>
  <si>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</si>
  <si>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</si>
  <si>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</si>
  <si>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</si>
  <si>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</si>
  <si>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</si>
  <si>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</si>
  <si>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</si>
  <si>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</si>
  <si>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</si>
  <si>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</si>
  <si>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</si>
  <si>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</si>
  <si>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</si>
  <si>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</si>
  <si>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</si>
  <si>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</si>
  <si>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</si>
  <si>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</si>
  <si>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</si>
  <si>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</si>
  <si>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</si>
  <si>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</si>
  <si>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</si>
  <si>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</si>
  <si>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</si>
  <si>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</si>
  <si>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</si>
  <si>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</si>
  <si>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</si>
  <si>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</si>
  <si>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</si>
  <si>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</si>
  <si>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</si>
  <si>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</si>
  <si>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</si>
  <si>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</si>
  <si>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</si>
  <si>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</si>
  <si>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</si>
  <si>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</si>
  <si>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</si>
  <si>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</si>
  <si>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</si>
  <si>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</si>
  <si>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</si>
  <si>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</si>
  <si>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</si>
  <si>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</si>
  <si>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</si>
  <si>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</si>
  <si>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</si>
  <si>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</si>
  <si>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</si>
  <si>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</si>
  <si>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</si>
  <si>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</si>
  <si>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</si>
  <si>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</si>
  <si>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</si>
  <si>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</si>
  <si>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</si>
  <si>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</si>
  <si>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</si>
  <si>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</si>
  <si>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</si>
  <si>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</si>
  <si>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</si>
  <si>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</si>
  <si>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</si>
  <si>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</si>
  <si>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</si>
  <si>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</si>
  <si>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</si>
  <si>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</si>
  <si>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</si>
  <si>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</si>
  <si>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</si>
  <si>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</si>
  <si>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</si>
  <si>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</si>
  <si>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</si>
  <si>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</si>
  <si>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</si>
  <si>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</si>
  <si>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</si>
  <si>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</si>
  <si>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</si>
  <si>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</si>
  <si>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</si>
  <si>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</si>
  <si>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</si>
  <si>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</si>
  <si>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</si>
  <si>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</si>
  <si>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</si>
  <si>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</si>
  <si>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</si>
  <si>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</si>
  <si>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</si>
  <si>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</si>
  <si>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</si>
  <si>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</si>
  <si>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</si>
  <si>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</si>
  <si>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</si>
  <si>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</si>
  <si>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</si>
  <si>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</si>
  <si>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</si>
  <si>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</si>
  <si>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</si>
  <si>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</si>
  <si>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</si>
  <si>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</si>
  <si>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</si>
  <si>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</si>
  <si>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</si>
  <si>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</si>
  <si>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</si>
  <si>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</si>
  <si>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</si>
  <si>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</si>
  <si>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</si>
  <si>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</si>
  <si>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</si>
  <si>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</si>
  <si>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</si>
  <si>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</si>
  <si>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</si>
  <si>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</si>
  <si>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</si>
  <si>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</si>
  <si>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</si>
  <si>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</si>
  <si>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</si>
  <si>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</si>
  <si>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</si>
  <si>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</si>
  <si>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</si>
  <si>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</si>
  <si>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</si>
  <si>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</si>
  <si>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</si>
  <si>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</si>
  <si>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</si>
  <si>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</si>
  <si>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</si>
  <si>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</si>
  <si>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</si>
  <si>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</si>
  <si>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</si>
  <si>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</si>
  <si>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</si>
  <si>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</si>
  <si>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</si>
  <si>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</si>
  <si>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</si>
  <si>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</si>
  <si>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</si>
  <si>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</si>
  <si>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</si>
  <si>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</si>
  <si>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</si>
  <si>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</si>
  <si>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</si>
  <si>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</si>
  <si>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</si>
  <si>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</si>
  <si>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</si>
  <si>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</si>
  <si>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</si>
  <si>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</si>
  <si>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</si>
  <si>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</si>
  <si>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</si>
  <si>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</si>
  <si>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</si>
  <si>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</si>
  <si>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</si>
  <si>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</si>
  <si>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</si>
  <si>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</si>
  <si>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</si>
  <si>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</si>
  <si>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</si>
  <si>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</si>
  <si>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</si>
  <si>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</si>
  <si>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</si>
  <si>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</si>
  <si>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</si>
  <si>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</si>
  <si>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</si>
  <si>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</si>
  <si>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</si>
  <si>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</si>
  <si>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</si>
  <si>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</si>
  <si>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</si>
  <si>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</si>
  <si>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</si>
  <si>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</si>
  <si>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</si>
  <si>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</si>
  <si>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</si>
  <si>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</si>
  <si>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</si>
  <si>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</si>
  <si>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</si>
  <si>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</si>
  <si>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</si>
  <si>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</si>
  <si>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</si>
  <si>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</si>
  <si>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</si>
  <si>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</si>
  <si>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</si>
  <si>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</si>
  <si>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</si>
  <si>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</si>
  <si>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</si>
  <si>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</si>
  <si>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</si>
  <si>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</si>
  <si>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</si>
  <si>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</si>
  <si>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</si>
  <si>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</si>
  <si>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</si>
  <si>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</si>
  <si>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</si>
  <si>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</si>
  <si>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</si>
  <si>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</si>
  <si>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</si>
  <si>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</si>
  <si>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</si>
  <si>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</si>
  <si>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</si>
  <si>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</si>
  <si>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</si>
  <si>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</si>
  <si>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</si>
  <si>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</si>
  <si>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</si>
  <si>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</si>
  <si>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</si>
  <si>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</si>
  <si>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</si>
  <si>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</si>
  <si>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</si>
  <si>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</si>
  <si>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</si>
  <si>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</si>
  <si>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</si>
  <si>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</si>
  <si>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</si>
  <si>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</si>
  <si>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</si>
  <si>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</si>
  <si>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</si>
  <si>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</si>
  <si>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</si>
  <si>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</si>
  <si>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</si>
  <si>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</si>
  <si>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</si>
  <si>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</si>
  <si>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</si>
  <si>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</si>
  <si>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</si>
  <si>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</si>
  <si>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</si>
  <si>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</si>
  <si>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</si>
  <si>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</si>
  <si>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</si>
  <si>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</si>
  <si>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</si>
  <si>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</si>
  <si>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</si>
  <si>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</si>
  <si>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</si>
  <si>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</si>
  <si>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</si>
  <si>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</si>
  <si>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</si>
  <si>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</si>
  <si>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</si>
  <si>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</si>
  <si>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</si>
  <si>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</si>
  <si>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</si>
  <si>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</si>
  <si>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</si>
  <si>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</si>
  <si>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</si>
  <si>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</si>
  <si>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</si>
  <si>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</si>
  <si>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</si>
  <si>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</si>
  <si>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</si>
  <si>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</si>
  <si>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</si>
  <si>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</si>
  <si>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</si>
  <si>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</si>
  <si>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</si>
  <si>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</si>
  <si>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</si>
  <si>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</si>
  <si>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</si>
  <si>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</si>
  <si>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</si>
  <si>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</si>
  <si>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</si>
  <si>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</si>
  <si>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</si>
  <si>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</si>
  <si>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</si>
  <si>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</si>
  <si>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</si>
  <si>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</si>
  <si>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</si>
  <si>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</si>
  <si>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</si>
  <si>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</si>
  <si>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</si>
  <si>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</si>
  <si>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</si>
  <si>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</si>
  <si>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</si>
  <si>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</si>
  <si>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</si>
  <si>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</si>
  <si>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</si>
  <si>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</si>
  <si>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</si>
  <si>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</si>
  <si>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</si>
  <si>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</si>
  <si>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</si>
  <si>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</si>
  <si>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</si>
  <si>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</si>
  <si>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</si>
  <si>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</si>
  <si>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</si>
  <si>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</si>
  <si>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</si>
  <si>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</si>
  <si>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</si>
  <si>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</si>
  <si>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</si>
  <si>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</si>
  <si>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</si>
  <si>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</si>
  <si>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</si>
  <si>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</si>
  <si>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</si>
  <si>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</si>
  <si>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</si>
  <si>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</si>
  <si>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</si>
  <si>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</si>
  <si>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</si>
  <si>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</si>
  <si>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</si>
  <si>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</si>
  <si>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</si>
  <si>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</si>
  <si>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</si>
  <si>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</si>
  <si>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</si>
  <si>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</si>
  <si>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</si>
  <si>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</si>
  <si>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</si>
  <si>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</si>
  <si>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</si>
  <si>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</si>
  <si>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</si>
  <si>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</si>
  <si>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</si>
  <si>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</si>
  <si>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</si>
  <si>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</si>
  <si>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</si>
  <si>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</si>
  <si>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</si>
  <si>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</si>
  <si>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</si>
  <si>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</si>
  <si>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</si>
  <si>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</si>
  <si>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</si>
  <si>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</si>
  <si>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</si>
  <si>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</si>
  <si>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</si>
  <si>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</si>
  <si>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</si>
  <si>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</si>
  <si>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</si>
  <si>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</si>
  <si>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</si>
  <si>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</si>
  <si>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</si>
  <si>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</si>
  <si>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</si>
  <si>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</si>
  <si>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</si>
  <si>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</si>
  <si>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</si>
  <si>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</si>
  <si>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</si>
  <si>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</si>
  <si>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</si>
  <si>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</si>
  <si>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</si>
  <si>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</si>
  <si>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</si>
  <si>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</si>
  <si>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</si>
  <si>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</si>
  <si>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</si>
  <si>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</si>
  <si>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</si>
  <si>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</si>
  <si>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</si>
  <si>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</si>
  <si>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</si>
  <si>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</si>
  <si>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</si>
  <si>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</si>
  <si>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</si>
  <si>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</si>
  <si>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</si>
  <si>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</si>
  <si>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</si>
  <si>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</si>
  <si>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</si>
  <si>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</si>
  <si>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</si>
  <si>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</si>
  <si>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</si>
  <si>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</si>
  <si>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</si>
  <si>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</si>
  <si>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</si>
  <si>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</si>
  <si>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</si>
  <si>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</si>
  <si>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</si>
  <si>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</si>
  <si>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</si>
  <si>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</si>
  <si>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</si>
  <si>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</si>
  <si>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</si>
  <si>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</si>
  <si>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</si>
  <si>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</si>
  <si>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</si>
  <si>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</si>
  <si>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</si>
  <si>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</si>
  <si>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</si>
  <si>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</si>
  <si>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</si>
  <si>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</si>
  <si>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</si>
  <si>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</si>
  <si>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</si>
  <si>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</si>
  <si>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</si>
  <si>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</si>
  <si>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</si>
  <si>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</si>
  <si>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</si>
  <si>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</si>
  <si>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</si>
  <si>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</si>
  <si>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</si>
  <si>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</si>
  <si>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</si>
  <si>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</si>
  <si>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</si>
  <si>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</si>
  <si>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</si>
  <si>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</si>
  <si>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</si>
  <si>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</si>
  <si>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</si>
  <si>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</si>
  <si>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</si>
  <si>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</si>
  <si>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</si>
  <si>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</si>
  <si>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</si>
  <si>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</si>
  <si>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</si>
  <si>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</si>
  <si>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</si>
  <si>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</si>
  <si>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</si>
  <si>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</si>
  <si>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</si>
  <si>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</si>
  <si>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</si>
  <si>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</si>
  <si>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</si>
  <si>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</si>
  <si>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</si>
  <si>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</si>
  <si>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</si>
  <si>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</si>
  <si>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</si>
  <si>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</si>
  <si>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</si>
  <si>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</si>
  <si>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</si>
  <si>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</si>
  <si>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</si>
  <si>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</si>
  <si>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</si>
  <si>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</si>
  <si>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</si>
  <si>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</si>
  <si>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</si>
  <si>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</si>
  <si>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</si>
  <si>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</si>
  <si>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</si>
  <si>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</si>
  <si>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</si>
  <si>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</si>
  <si>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</si>
  <si>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</si>
  <si>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</si>
  <si>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</si>
  <si>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</si>
  <si>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</si>
  <si>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</si>
  <si>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</si>
  <si>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</si>
  <si>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</si>
  <si>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</si>
  <si>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</si>
  <si>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</si>
  <si>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</si>
  <si>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</si>
  <si>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</si>
  <si>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</si>
  <si>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</si>
  <si>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</si>
  <si>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</si>
  <si>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</si>
  <si>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</si>
  <si>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</si>
  <si>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</si>
  <si>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</si>
  <si>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</si>
  <si>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</si>
  <si>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</si>
  <si>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</si>
  <si>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</si>
  <si>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</si>
  <si>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</si>
  <si>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</si>
  <si>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</si>
  <si>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</si>
  <si>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</si>
  <si>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</si>
  <si>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</si>
  <si>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</si>
  <si>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</si>
  <si>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</si>
  <si>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</si>
  <si>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</si>
  <si>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</si>
  <si>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</si>
  <si>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</si>
  <si>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</si>
  <si>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</si>
  <si>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</si>
  <si>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</si>
  <si>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</si>
  <si>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</si>
  <si>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</si>
  <si>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</si>
  <si>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</si>
  <si>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</si>
  <si>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</si>
  <si>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</si>
  <si>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</si>
  <si>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</si>
  <si>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</si>
  <si>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</si>
  <si>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</si>
  <si>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</si>
  <si>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</si>
  <si>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</si>
  <si>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</si>
  <si>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</si>
  <si>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</si>
  <si>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</si>
  <si>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</si>
  <si>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</si>
  <si>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</si>
  <si>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</si>
  <si>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</si>
  <si>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</si>
  <si>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</si>
  <si>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</si>
  <si>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</si>
  <si>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</si>
  <si>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</si>
  <si>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</si>
  <si>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</si>
  <si>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</si>
  <si>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</si>
  <si>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</si>
  <si>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</si>
  <si>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</si>
  <si>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</si>
  <si>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</si>
  <si>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</si>
  <si>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</si>
  <si>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</si>
  <si>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</si>
  <si>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</si>
  <si>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</si>
  <si>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</si>
  <si>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</si>
  <si>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</si>
  <si>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</si>
  <si>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</si>
  <si>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</si>
  <si>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</si>
  <si>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</si>
  <si>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</si>
  <si>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</si>
  <si>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</si>
  <si>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</si>
  <si>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</si>
  <si>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</si>
  <si>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</si>
  <si>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</si>
  <si>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</si>
  <si>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</si>
  <si>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</si>
  <si>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</si>
  <si>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</si>
  <si>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</si>
  <si>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</si>
  <si>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</si>
  <si>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</si>
  <si>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</si>
  <si>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</si>
  <si>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</si>
  <si>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</si>
  <si>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</si>
  <si>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</si>
  <si>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</si>
  <si>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</si>
  <si>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</si>
  <si>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</si>
  <si>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</si>
  <si>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</si>
  <si>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</si>
  <si>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</si>
  <si>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</si>
  <si>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</si>
  <si>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</si>
  <si>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</si>
  <si>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</si>
  <si>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</si>
  <si>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</si>
  <si>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</si>
  <si>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</si>
  <si>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</si>
  <si>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</si>
  <si>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</si>
  <si>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</si>
  <si>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</si>
  <si>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</si>
  <si>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</si>
  <si>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</si>
  <si>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</si>
  <si>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</si>
  <si>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</si>
  <si>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</si>
  <si>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</si>
  <si>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</si>
  <si>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</si>
  <si>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</si>
  <si>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</si>
  <si>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</si>
  <si>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</si>
  <si>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</si>
  <si>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</si>
  <si>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</si>
  <si>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</si>
  <si>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</si>
  <si>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</si>
  <si>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</si>
  <si>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</si>
  <si>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</si>
  <si>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</si>
  <si>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</si>
  <si>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</si>
  <si>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</si>
  <si>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</si>
  <si>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</si>
  <si>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</si>
  <si>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</si>
  <si>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</si>
  <si>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</si>
  <si>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</si>
  <si>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</si>
  <si>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</si>
  <si>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</si>
  <si>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</si>
  <si>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</si>
  <si>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</si>
  <si>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</si>
  <si>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</si>
  <si>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</si>
  <si>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</si>
  <si>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</si>
  <si>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</si>
  <si>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</si>
  <si>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</si>
  <si>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</si>
  <si>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</si>
  <si>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</si>
  <si>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</si>
  <si>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</si>
  <si>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</si>
  <si>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</si>
  <si>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</si>
  <si>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</si>
  <si>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</si>
  <si>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</si>
  <si>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</si>
  <si>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</si>
  <si>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</si>
  <si>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</si>
  <si>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</si>
  <si>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</si>
  <si>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</si>
  <si>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</si>
  <si>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</si>
  <si>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</si>
  <si>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</si>
  <si>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</si>
  <si>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</si>
  <si>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</si>
  <si>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</si>
  <si>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</si>
  <si>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</si>
  <si>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</si>
  <si>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</si>
  <si>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</si>
  <si>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</si>
  <si>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</si>
  <si>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</si>
  <si>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</si>
  <si>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</si>
  <si>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</si>
  <si>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</si>
  <si>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</si>
  <si>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</si>
  <si>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</si>
  <si>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</si>
  <si>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</si>
  <si>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</si>
  <si>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</si>
  <si>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</si>
  <si>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</si>
  <si>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</si>
  <si>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</si>
  <si>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</si>
  <si>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</si>
  <si>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</si>
  <si>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</si>
  <si>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</si>
  <si>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</si>
  <si>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</si>
  <si>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</si>
  <si>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</si>
  <si>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</si>
  <si>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</si>
  <si>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</si>
  <si>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</si>
  <si>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</si>
  <si>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</si>
  <si>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</si>
  <si>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</si>
  <si>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</si>
  <si>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</si>
  <si>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</si>
  <si>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</si>
  <si>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</si>
  <si>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</si>
  <si>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</si>
  <si>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</si>
  <si>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</si>
  <si>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</si>
  <si>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</si>
  <si>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</si>
  <si>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</si>
  <si>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</si>
  <si>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</si>
  <si>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</si>
  <si>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</si>
  <si>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</si>
  <si>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</si>
  <si>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</si>
  <si>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</si>
  <si>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</si>
  <si>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</si>
  <si>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</si>
  <si>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</si>
  <si>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</si>
  <si>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</si>
  <si>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</si>
  <si>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</si>
  <si>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</si>
  <si>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</si>
  <si>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</si>
  <si>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</si>
  <si>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</si>
  <si>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</si>
  <si>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</si>
  <si>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</si>
  <si>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</si>
  <si>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</si>
  <si>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</si>
  <si>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</si>
  <si>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</si>
  <si>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</si>
  <si>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</si>
  <si>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</si>
  <si>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</si>
  <si>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</si>
  <si>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</si>
  <si>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</si>
  <si>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</si>
  <si>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</si>
  <si>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</si>
  <si>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</si>
  <si>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</si>
  <si>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</si>
  <si>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</si>
  <si>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</si>
  <si>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</si>
  <si>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</si>
  <si>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</si>
  <si>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</si>
  <si>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</si>
  <si>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</si>
  <si>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</si>
  <si>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</si>
  <si>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</si>
  <si>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</si>
  <si>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</si>
  <si>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</si>
  <si>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</si>
  <si>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</si>
  <si>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</si>
  <si>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</si>
  <si>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</si>
  <si>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</si>
  <si>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</si>
  <si>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</si>
  <si>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</si>
  <si>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</si>
  <si>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</si>
  <si>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</si>
  <si>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</si>
  <si>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</si>
  <si>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</si>
  <si>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</si>
  <si>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</si>
  <si>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</si>
  <si>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</si>
  <si>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</si>
  <si>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</si>
  <si>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</si>
  <si>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</si>
  <si>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</si>
  <si>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</si>
  <si>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</si>
  <si>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</si>
  <si>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</si>
  <si>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</si>
  <si>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</si>
  <si>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</si>
  <si>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</si>
  <si>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</si>
  <si>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</si>
  <si>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</si>
  <si>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</si>
  <si>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</si>
  <si>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</si>
  <si>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</si>
  <si>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</si>
  <si>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</si>
  <si>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</si>
  <si>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</si>
  <si>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</si>
  <si>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</si>
  <si>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</si>
  <si>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</si>
  <si>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</si>
  <si>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</si>
  <si>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</si>
  <si>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</si>
  <si>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</si>
  <si>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</si>
  <si>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</si>
  <si>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</si>
  <si>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</si>
  <si>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</si>
  <si>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</si>
  <si>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</si>
  <si>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</si>
  <si>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</si>
  <si>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</si>
  <si>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</si>
  <si>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</si>
  <si>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</si>
  <si>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</si>
  <si>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</si>
  <si>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</si>
  <si>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</si>
  <si>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</si>
  <si>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</si>
  <si>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</si>
  <si>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</si>
  <si>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</si>
  <si>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</si>
  <si>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</si>
  <si>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</si>
  <si>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</si>
  <si>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</si>
  <si>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</si>
  <si>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</si>
  <si>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</si>
  <si>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</si>
  <si>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</si>
  <si>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</si>
  <si>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</si>
  <si>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</si>
  <si>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</si>
  <si>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</si>
  <si>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</si>
  <si>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</si>
  <si>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</si>
  <si>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</si>
  <si>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</si>
  <si>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</si>
  <si>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</si>
  <si>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</si>
  <si>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</si>
  <si>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</si>
  <si>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</si>
  <si>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</si>
  <si>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</si>
  <si>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</si>
  <si>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</si>
  <si>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</si>
  <si>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</si>
  <si>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</si>
  <si>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</si>
  <si>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</si>
  <si>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</si>
  <si>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</si>
  <si>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</si>
  <si>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</si>
  <si>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</si>
  <si>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</si>
  <si>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</si>
  <si>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</si>
  <si>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</si>
  <si>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</si>
  <si>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</si>
  <si>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</si>
  <si>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</si>
  <si>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</si>
  <si>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</si>
  <si>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</si>
  <si>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</si>
  <si>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</si>
  <si>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</si>
  <si>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</si>
  <si>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</si>
  <si>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</si>
  <si>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</si>
  <si>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</si>
  <si>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</si>
  <si>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</si>
  <si>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</si>
  <si>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</si>
  <si>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</si>
  <si>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</si>
  <si>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</si>
  <si>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</si>
  <si>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</si>
  <si>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</si>
  <si>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</si>
  <si>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</si>
  <si>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</si>
  <si>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</si>
  <si>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</si>
  <si>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</si>
  <si>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</si>
  <si>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</si>
  <si>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</si>
  <si>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</si>
  <si>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</si>
  <si>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</si>
  <si>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</si>
  <si>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</si>
  <si>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</si>
  <si>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</si>
  <si>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</si>
  <si>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</si>
  <si>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</si>
  <si>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</si>
  <si>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</si>
  <si>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</si>
  <si>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</si>
  <si>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</si>
  <si>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</si>
  <si>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</si>
  <si>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</si>
  <si>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</si>
  <si>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</si>
  <si>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</si>
  <si>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</si>
  <si>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</si>
  <si>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</si>
  <si>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</si>
  <si>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</si>
  <si>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</si>
  <si>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</si>
  <si>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</si>
  <si>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</si>
  <si>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</si>
  <si>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</si>
  <si>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</si>
  <si>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</si>
  <si>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</si>
  <si>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</si>
  <si>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</si>
  <si>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</si>
  <si>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</si>
  <si>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</si>
  <si>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</si>
  <si>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</si>
  <si>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</si>
  <si>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</si>
  <si>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</si>
  <si>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</si>
  <si>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</si>
  <si>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</si>
  <si>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</si>
  <si>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</si>
  <si>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</si>
  <si>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</si>
  <si>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</si>
  <si>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</si>
  <si>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</si>
  <si>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</si>
  <si>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</si>
  <si>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</si>
  <si>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</si>
  <si>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</si>
  <si>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</si>
  <si>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</si>
  <si>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</si>
  <si>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</si>
  <si>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</si>
  <si>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</si>
  <si>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</si>
  <si>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</si>
  <si>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</si>
  <si>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</si>
  <si>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</si>
  <si>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</si>
  <si>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</si>
  <si>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</si>
  <si>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</si>
  <si>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</si>
  <si>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</si>
  <si>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</si>
  <si>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</si>
  <si>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</si>
  <si>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</si>
  <si>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</si>
  <si>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</si>
  <si>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</si>
  <si>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</si>
  <si>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</si>
  <si>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</si>
  <si>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</si>
  <si>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</si>
  <si>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</si>
  <si>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</si>
  <si>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</si>
  <si>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</si>
  <si>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</si>
  <si>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</si>
  <si>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</si>
  <si>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</si>
  <si>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</si>
  <si>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</si>
  <si>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</si>
  <si>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</si>
  <si>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</si>
  <si>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</si>
  <si>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</si>
  <si>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</si>
  <si>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</si>
  <si>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</si>
  <si>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</si>
  <si>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</si>
  <si>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</si>
  <si>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</si>
  <si>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</si>
  <si>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</si>
  <si>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</si>
  <si>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</si>
  <si>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</si>
  <si>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</si>
  <si>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</si>
  <si>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</si>
  <si>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</si>
  <si>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</si>
  <si>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</si>
  <si>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</si>
  <si>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</si>
  <si>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</si>
  <si>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</si>
  <si>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</si>
  <si>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</si>
  <si>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</si>
  <si>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</si>
  <si>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</si>
  <si>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</si>
  <si>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</si>
  <si>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</si>
  <si>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</si>
  <si>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</si>
  <si>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</si>
  <si>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</si>
  <si>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</si>
  <si>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</si>
  <si>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</si>
  <si>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</si>
  <si>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</si>
  <si>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</si>
  <si>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</si>
  <si>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</si>
  <si>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</si>
  <si>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</si>
  <si>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</si>
  <si>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</si>
  <si>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</si>
  <si>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</si>
  <si>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</si>
  <si>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</si>
  <si>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</si>
  <si>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</si>
  <si>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</si>
  <si>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</si>
  <si>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</si>
  <si>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</si>
  <si>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</si>
  <si>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</si>
  <si>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</si>
  <si>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</si>
  <si>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</si>
  <si>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</si>
  <si>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</si>
  <si>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</si>
  <si>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</si>
  <si>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</si>
  <si>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</si>
  <si>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</si>
  <si>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</si>
  <si>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</si>
  <si>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</si>
  <si>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</si>
  <si>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</si>
  <si>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</si>
  <si>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</si>
  <si>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</si>
  <si>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</si>
  <si>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</si>
  <si>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</si>
  <si>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</si>
  <si>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</si>
  <si>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</si>
  <si>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</si>
  <si>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</si>
  <si>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</si>
  <si>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</si>
  <si>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</si>
  <si>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</si>
  <si>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</si>
  <si>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</si>
  <si>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</si>
  <si>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</si>
  <si>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</si>
  <si>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</si>
  <si>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</si>
  <si>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</si>
  <si>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</si>
  <si>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</si>
  <si>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</si>
  <si>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</si>
  <si>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</si>
  <si>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</si>
  <si>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</si>
  <si>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</si>
  <si>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</si>
  <si>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</si>
  <si>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</si>
  <si>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</si>
  <si>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</si>
  <si>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</si>
  <si>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</si>
  <si>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</si>
  <si>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</si>
  <si>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</si>
  <si>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</si>
  <si>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</si>
  <si>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</si>
  <si>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</si>
  <si>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</si>
  <si>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</si>
  <si>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</si>
  <si>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</si>
  <si>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</si>
  <si>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</si>
  <si>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</si>
  <si>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</si>
  <si>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</si>
  <si>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</si>
  <si>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</si>
  <si>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</si>
  <si>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</si>
  <si>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</si>
  <si>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</si>
  <si>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</si>
  <si>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</si>
  <si>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</si>
  <si>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</si>
  <si>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</si>
  <si>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</si>
  <si>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</si>
  <si>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</si>
  <si>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</si>
  <si>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</si>
  <si>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</si>
  <si>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</si>
  <si>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</si>
  <si>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</si>
  <si>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</si>
  <si>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</si>
  <si>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</si>
  <si>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</si>
  <si>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</si>
  <si>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</si>
  <si>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</si>
  <si>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</si>
  <si>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</si>
  <si>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</si>
  <si>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</si>
  <si>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</si>
  <si>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</si>
  <si>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</si>
  <si>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</si>
  <si>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</si>
  <si>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</si>
  <si>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</si>
  <si>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</si>
  <si>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</si>
  <si>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</si>
  <si>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</si>
  <si>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</si>
  <si>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</si>
  <si>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</si>
  <si>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</si>
  <si>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</si>
  <si>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</si>
  <si>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</si>
  <si>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</si>
  <si>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</si>
  <si>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</si>
  <si>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</si>
  <si>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</si>
  <si>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</si>
  <si>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</si>
  <si>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</si>
  <si>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</si>
  <si>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</si>
  <si>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</si>
  <si>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</si>
  <si>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</si>
  <si>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</si>
  <si>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</si>
  <si>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</si>
  <si>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</si>
  <si>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</si>
  <si>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</si>
  <si>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</si>
  <si>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</si>
  <si>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</si>
  <si>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</si>
  <si>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</si>
  <si>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</si>
  <si>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</si>
  <si>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</si>
  <si>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</si>
  <si>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</si>
  <si>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</si>
  <si>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</si>
  <si>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</si>
  <si>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</si>
  <si>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</si>
  <si>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</si>
  <si>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</si>
  <si>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</si>
  <si>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</si>
  <si>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</si>
  <si>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</si>
  <si>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</si>
  <si>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</si>
  <si>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</si>
  <si>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</si>
  <si>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</si>
  <si>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</si>
  <si>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</si>
  <si>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</si>
  <si>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</si>
  <si>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</si>
  <si>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</si>
  <si>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</si>
  <si>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</si>
  <si>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</si>
  <si>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</si>
  <si>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</si>
  <si>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</si>
  <si>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</si>
  <si>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</si>
  <si>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</si>
  <si>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</si>
  <si>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</si>
  <si>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</si>
  <si>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</si>
  <si>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</si>
  <si>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</si>
  <si>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</si>
  <si>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</si>
  <si>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</si>
  <si>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</si>
  <si>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</si>
  <si>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</si>
  <si>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</si>
  <si>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</si>
  <si>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</si>
  <si>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</si>
  <si>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</si>
  <si>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</si>
  <si>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</si>
  <si>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</si>
  <si>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</si>
  <si>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</si>
  <si>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</si>
  <si>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</si>
  <si>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</si>
  <si>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</si>
  <si>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</si>
  <si>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</si>
  <si>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</si>
  <si>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</si>
  <si>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</si>
  <si>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</si>
  <si>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</si>
  <si>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</si>
  <si>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</si>
  <si>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</si>
  <si>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</si>
  <si>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</si>
  <si>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</si>
  <si>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</si>
  <si>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</si>
  <si>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</si>
  <si>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</si>
  <si>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</si>
  <si>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</si>
  <si>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</si>
  <si>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</si>
  <si>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</si>
  <si>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</si>
  <si>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</si>
  <si>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</si>
  <si>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</si>
  <si>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</si>
  <si>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</si>
  <si>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</si>
  <si>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</si>
  <si>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</si>
  <si>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</si>
  <si>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</si>
  <si>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</si>
  <si>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</si>
  <si>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</si>
  <si>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</si>
  <si>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</si>
  <si>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</si>
  <si>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</si>
  <si>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</si>
  <si>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</si>
  <si>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</si>
  <si>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</si>
  <si>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</si>
  <si>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</si>
  <si>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</si>
  <si>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</si>
  <si>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</si>
  <si>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</si>
  <si>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</si>
  <si>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</si>
  <si>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</si>
  <si>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</si>
  <si>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</si>
  <si>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</si>
  <si>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</si>
  <si>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</si>
  <si>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</si>
  <si>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</si>
  <si>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</si>
  <si>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</si>
  <si>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</si>
  <si>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</si>
  <si>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</si>
  <si>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</si>
  <si>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</si>
  <si>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</si>
  <si>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</si>
  <si>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</si>
  <si>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</si>
  <si>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</si>
  <si>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</si>
  <si>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</si>
  <si>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</si>
  <si>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</si>
  <si>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</si>
  <si>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</si>
  <si>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</si>
  <si>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</si>
  <si>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</si>
  <si>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</si>
  <si>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</si>
  <si>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</si>
  <si>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</si>
  <si>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</si>
  <si>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</si>
  <si>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</si>
  <si>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</si>
  <si>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</si>
  <si>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</si>
  <si>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</si>
  <si>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</si>
  <si>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</si>
  <si>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</si>
  <si>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</si>
  <si>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</si>
  <si>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</si>
  <si>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</si>
  <si>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</si>
  <si>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</si>
  <si>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</si>
  <si>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</si>
  <si>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</si>
  <si>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</si>
  <si>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</si>
  <si>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</si>
  <si>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</si>
  <si>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</si>
  <si>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</si>
  <si>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</si>
  <si>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</si>
  <si>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</si>
  <si>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</si>
  <si>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</si>
  <si>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</si>
  <si>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</si>
  <si>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</si>
  <si>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</si>
  <si>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</si>
  <si>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</si>
  <si>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</si>
  <si>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</si>
  <si>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</si>
  <si>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</si>
  <si>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</si>
  <si>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</si>
  <si>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</si>
  <si>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</si>
  <si>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</si>
  <si>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</si>
  <si>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</si>
  <si>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</si>
  <si>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</si>
  <si>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</si>
  <si>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</si>
  <si>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</si>
  <si>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</si>
  <si>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</si>
  <si>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</si>
  <si>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</si>
  <si>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</si>
  <si>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</si>
  <si>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</si>
  <si>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</si>
  <si>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</si>
  <si>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</si>
  <si>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</si>
  <si>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</si>
  <si>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</si>
  <si>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</si>
  <si>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</si>
  <si>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</si>
  <si>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</si>
  <si>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</si>
  <si>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</si>
  <si>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</si>
  <si>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</si>
  <si>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</si>
  <si>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</si>
  <si>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</si>
  <si>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</si>
  <si>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</si>
  <si>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</si>
  <si>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</si>
  <si>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</si>
  <si>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</si>
  <si>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</si>
  <si>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</si>
  <si>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</si>
  <si>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</si>
  <si>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</si>
  <si>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</si>
  <si>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</si>
  <si>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</si>
  <si>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</si>
  <si>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</si>
  <si>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</si>
  <si>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</si>
  <si>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</si>
  <si>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</si>
  <si>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</si>
  <si>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</si>
  <si>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</si>
  <si>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</si>
  <si>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</si>
  <si>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</si>
  <si>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</si>
  <si>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</si>
  <si>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</si>
  <si>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</si>
  <si>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</si>
  <si>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</si>
  <si>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</si>
  <si>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</si>
  <si>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</si>
  <si>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</si>
  <si>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</si>
  <si>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</si>
  <si>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</si>
  <si>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</si>
  <si>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</si>
  <si>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</si>
  <si>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</si>
  <si>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</si>
  <si>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</si>
  <si>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</si>
  <si>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</si>
  <si>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</si>
  <si>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</si>
  <si>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</si>
  <si>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</si>
  <si>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</si>
  <si>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</si>
  <si>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</si>
  <si>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</si>
  <si>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</si>
  <si>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</si>
  <si>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</si>
  <si>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</si>
  <si>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</si>
  <si>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</si>
  <si>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</si>
  <si>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</si>
  <si>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</si>
  <si>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</si>
  <si>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</si>
  <si>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</si>
  <si>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</si>
  <si>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</si>
  <si>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</si>
  <si>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</si>
  <si>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</si>
  <si>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</si>
  <si>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</si>
  <si>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</si>
  <si>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</si>
  <si>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</si>
  <si>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</si>
  <si>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</si>
  <si>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</si>
  <si>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</si>
  <si>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</si>
  <si>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</si>
  <si>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</si>
  <si>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</si>
  <si>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</si>
  <si>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</si>
  <si>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</si>
  <si>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</si>
  <si>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</si>
  <si>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</si>
  <si>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</si>
  <si>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</si>
  <si>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</si>
  <si>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</si>
  <si>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</si>
  <si>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</si>
  <si>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</si>
  <si>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</si>
  <si>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</si>
  <si>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</si>
  <si>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</si>
  <si>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</si>
  <si>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</si>
  <si>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</si>
  <si>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</si>
  <si>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</si>
  <si>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</si>
  <si>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</si>
  <si>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</si>
  <si>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</si>
  <si>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</si>
  <si>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</si>
  <si>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</si>
  <si>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</si>
  <si>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</si>
  <si>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</si>
  <si>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</si>
  <si>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</si>
  <si>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</si>
  <si>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</si>
  <si>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</si>
  <si>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</si>
  <si>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</si>
  <si>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</si>
  <si>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</si>
  <si>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</si>
  <si>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</si>
  <si>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</si>
  <si>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</si>
  <si>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</si>
  <si>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</si>
  <si>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</si>
  <si>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</si>
  <si>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</si>
  <si>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</si>
  <si>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</si>
  <si>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</si>
  <si>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</si>
  <si>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</si>
  <si>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</si>
  <si>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</si>
  <si>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</si>
  <si>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</si>
  <si>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</si>
  <si>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</si>
  <si>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</si>
  <si>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</si>
  <si>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</si>
  <si>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</si>
  <si>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</si>
  <si>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</si>
  <si>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</si>
  <si>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</si>
  <si>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</si>
  <si>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</si>
  <si>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</si>
  <si>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</si>
  <si>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</si>
  <si>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</si>
  <si>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</si>
  <si>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</si>
  <si>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</si>
  <si>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</si>
  <si>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</si>
  <si>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</si>
  <si>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</si>
  <si>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</si>
  <si>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</si>
  <si>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</si>
  <si>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</si>
  <si>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</si>
  <si>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</si>
  <si>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</si>
  <si>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</si>
  <si>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</si>
  <si>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</si>
  <si>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</si>
  <si>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</si>
  <si>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</si>
  <si>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</si>
  <si>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</si>
  <si>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</si>
  <si>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</si>
  <si>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</si>
  <si>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</si>
  <si>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</si>
  <si>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</si>
  <si>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</si>
  <si>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</si>
  <si>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</si>
  <si>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</si>
  <si>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</si>
  <si>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</si>
  <si>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</si>
  <si>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</si>
  <si>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</si>
  <si>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</si>
  <si>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</si>
  <si>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</si>
  <si>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</si>
  <si>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</si>
  <si>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</si>
  <si>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</si>
  <si>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</si>
  <si>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</si>
  <si>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</si>
  <si>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</si>
  <si>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</si>
  <si>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</si>
  <si>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</si>
  <si>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</si>
  <si>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</si>
  <si>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</si>
  <si>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</si>
  <si>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</si>
  <si>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</si>
  <si>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</si>
  <si>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</si>
  <si>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</si>
  <si>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</si>
  <si>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</si>
  <si>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</si>
  <si>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</si>
  <si>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</si>
  <si>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</si>
  <si>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</si>
  <si>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</si>
  <si>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</si>
  <si>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</si>
  <si>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</si>
  <si>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</si>
  <si>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</si>
  <si>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</si>
  <si>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</si>
  <si>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</si>
  <si>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</si>
  <si>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</si>
  <si>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</si>
  <si>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</si>
  <si>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</si>
  <si>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</si>
  <si>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</si>
  <si>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</si>
  <si>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</si>
  <si>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</si>
  <si>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</si>
  <si>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</si>
  <si>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</si>
  <si>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</si>
  <si>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</si>
  <si>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</si>
  <si>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</si>
  <si>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</si>
  <si>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</si>
  <si>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</si>
  <si>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</si>
  <si>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</si>
  <si>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</si>
  <si>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</si>
  <si>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</si>
  <si>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</si>
  <si>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</si>
  <si>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</si>
  <si>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</si>
  <si>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</si>
  <si>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</si>
  <si>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</si>
  <si>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</si>
  <si>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</si>
  <si>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</si>
  <si>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</si>
  <si>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</si>
  <si>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</si>
  <si>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</si>
  <si>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</si>
  <si>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</si>
  <si>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</si>
  <si>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</si>
  <si>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</si>
  <si>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</si>
  <si>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</si>
  <si>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</si>
  <si>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</si>
  <si>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</si>
  <si>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</si>
  <si>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</si>
  <si>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</si>
  <si>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</si>
  <si>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</si>
  <si>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</si>
  <si>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</si>
  <si>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</si>
  <si>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</si>
  <si>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</si>
  <si>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</si>
  <si>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</si>
  <si>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</si>
  <si>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</si>
  <si>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</si>
  <si>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</si>
  <si>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</si>
  <si>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</si>
  <si>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</si>
  <si>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</si>
  <si>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</si>
  <si>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</si>
  <si>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</si>
  <si>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</si>
  <si>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</si>
  <si>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</si>
  <si>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</si>
  <si>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</si>
  <si>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</si>
  <si>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</si>
  <si>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</si>
  <si>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</si>
  <si>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</si>
  <si>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</si>
  <si>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</si>
  <si>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</si>
  <si>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</si>
  <si>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</si>
  <si>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</si>
  <si>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</si>
  <si>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</si>
  <si>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</si>
  <si>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</si>
  <si>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</si>
  <si>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</si>
  <si>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</si>
  <si>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</si>
  <si>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</si>
  <si>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</si>
  <si>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</si>
  <si>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</si>
  <si>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</si>
  <si>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</si>
  <si>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</si>
  <si>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</si>
  <si>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</si>
  <si>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</si>
  <si>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</si>
  <si>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</si>
  <si>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</si>
  <si>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</si>
  <si>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</si>
  <si>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</si>
  <si>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</si>
  <si>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</si>
  <si>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</si>
  <si>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</si>
  <si>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</si>
  <si>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</si>
  <si>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</si>
  <si>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</si>
  <si>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</si>
  <si>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</si>
  <si>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</si>
  <si>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</si>
  <si>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</si>
  <si>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</si>
  <si>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</si>
  <si>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</si>
  <si>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</si>
  <si>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</si>
  <si>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</si>
  <si>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</si>
  <si>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</si>
  <si>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</si>
  <si>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</si>
  <si>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</si>
  <si>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</si>
  <si>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</si>
  <si>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</si>
  <si>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</si>
  <si>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</si>
  <si>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</si>
  <si>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</si>
  <si>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</si>
  <si>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</si>
  <si>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</si>
  <si>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</si>
  <si>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</si>
  <si>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</si>
  <si>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</si>
  <si>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</si>
  <si>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</si>
  <si>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</si>
  <si>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</si>
  <si>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</si>
  <si>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</si>
  <si>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</si>
  <si>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</si>
  <si>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</si>
  <si>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</si>
  <si>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</si>
  <si>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</si>
  <si>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</si>
  <si>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</si>
  <si>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</si>
  <si>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</si>
  <si>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</si>
  <si>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</si>
  <si>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</si>
  <si>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</si>
  <si>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</si>
  <si>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</si>
  <si>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</si>
  <si>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</si>
  <si>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</si>
  <si>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</si>
  <si>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</si>
  <si>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</si>
  <si>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</si>
  <si>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</si>
  <si>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</si>
  <si>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</si>
  <si>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</si>
  <si>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</si>
  <si>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</si>
  <si>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</si>
  <si>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</si>
  <si>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</si>
  <si>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</si>
  <si>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</si>
  <si>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</si>
  <si>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</si>
  <si>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</si>
  <si>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</si>
  <si>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</si>
  <si>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</si>
  <si>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</si>
  <si>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</si>
  <si>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</si>
  <si>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</si>
  <si>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</si>
  <si>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</si>
  <si>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</si>
  <si>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</si>
  <si>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</si>
  <si>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</si>
  <si>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</si>
  <si>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</si>
  <si>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</si>
  <si>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</si>
  <si>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</si>
  <si>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</si>
  <si>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</si>
  <si>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</si>
  <si>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</si>
  <si>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</si>
  <si>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</si>
  <si>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</si>
  <si>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</si>
  <si>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</si>
  <si>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</si>
  <si>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</si>
  <si>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</si>
  <si>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</si>
  <si>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</si>
  <si>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</si>
  <si>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</si>
  <si>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</si>
  <si>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</si>
  <si>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</si>
  <si>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</si>
  <si>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</si>
  <si>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</si>
  <si>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</si>
  <si>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</si>
  <si>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</si>
  <si>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</si>
  <si>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</si>
  <si>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</si>
  <si>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</si>
  <si>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</si>
  <si>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</si>
  <si>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</si>
  <si>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</si>
  <si>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</si>
  <si>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</si>
  <si>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</si>
  <si>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</si>
  <si>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</si>
  <si>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</si>
  <si>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</si>
  <si>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</si>
  <si>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</si>
  <si>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</si>
  <si>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</si>
  <si>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</si>
  <si>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</si>
  <si>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</si>
  <si>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</si>
  <si>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</si>
  <si>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</si>
  <si>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</si>
  <si>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</si>
  <si>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</si>
  <si>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</si>
  <si>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</si>
  <si>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</si>
  <si>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</si>
  <si>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</si>
  <si>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</si>
  <si>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</si>
  <si>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</si>
  <si>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</si>
  <si>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</si>
  <si>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</si>
  <si>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</si>
  <si>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</si>
  <si>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</si>
  <si>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</si>
  <si>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</si>
  <si>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</si>
  <si>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</si>
  <si>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</si>
  <si>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</si>
  <si>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</si>
  <si>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</si>
  <si>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</si>
  <si>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</si>
  <si>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</si>
  <si>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</si>
  <si>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</si>
  <si>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</si>
  <si>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</si>
  <si>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</si>
  <si>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</si>
  <si>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</si>
  <si>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</si>
  <si>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</si>
  <si>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</si>
  <si>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</si>
  <si>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</si>
  <si>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</si>
  <si>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</si>
  <si>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</si>
  <si>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</si>
  <si>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</si>
  <si>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</si>
  <si>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</si>
  <si>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</si>
  <si>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</si>
  <si>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</si>
  <si>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</si>
  <si>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</si>
  <si>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</si>
  <si>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</si>
  <si>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</si>
  <si>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</si>
  <si>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</si>
  <si>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</si>
  <si>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</si>
  <si>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</si>
  <si>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</si>
  <si>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</si>
  <si>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</si>
  <si>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</si>
  <si>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</si>
  <si>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</si>
  <si>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</si>
  <si>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</si>
  <si>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</si>
  <si>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</si>
  <si>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</si>
  <si>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</si>
  <si>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</si>
  <si>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</si>
  <si>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</si>
  <si>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</si>
  <si>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</si>
  <si>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</si>
  <si>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</si>
  <si>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</si>
  <si>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</si>
  <si>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</si>
  <si>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</si>
  <si>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</si>
  <si>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</si>
  <si>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</si>
  <si>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</si>
  <si>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</si>
  <si>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</si>
  <si>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</si>
  <si>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</si>
  <si>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</si>
  <si>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</si>
  <si>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</si>
  <si>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</si>
  <si>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</si>
  <si>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</si>
  <si>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</si>
  <si>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</si>
  <si>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</si>
  <si>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</si>
  <si>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</si>
  <si>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</si>
  <si>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</si>
  <si>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</si>
  <si>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</si>
  <si>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</si>
  <si>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</si>
  <si>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</si>
  <si>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</si>
  <si>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</si>
  <si>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</si>
  <si>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</si>
  <si>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</si>
  <si>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</si>
  <si>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</si>
  <si>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</si>
  <si>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</si>
  <si>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</si>
  <si>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</si>
  <si>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</si>
  <si>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</si>
  <si>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</si>
  <si>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</si>
  <si>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</si>
  <si>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</si>
  <si>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</si>
  <si>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</si>
  <si>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</si>
  <si>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</si>
  <si>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</si>
  <si>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</si>
  <si>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</si>
  <si>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</si>
  <si>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</si>
  <si>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</si>
  <si>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</si>
  <si>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</si>
  <si>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</si>
  <si>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</si>
  <si>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</si>
  <si>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</si>
  <si>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</si>
  <si>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</si>
  <si>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</si>
  <si>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</si>
  <si>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</si>
  <si>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</si>
  <si>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</si>
  <si>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</si>
  <si>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</si>
  <si>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</si>
  <si>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</si>
  <si>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</si>
  <si>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</si>
  <si>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</si>
  <si>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</si>
  <si>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</si>
  <si>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</si>
  <si>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</si>
  <si>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</si>
  <si>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</si>
  <si>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</si>
  <si>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</si>
  <si>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</si>
  <si>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</si>
  <si>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</si>
  <si>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</si>
  <si>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</si>
  <si>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</si>
  <si>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</si>
  <si>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</si>
  <si>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</si>
  <si>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</si>
  <si>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</si>
  <si>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</si>
  <si>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</si>
  <si>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</si>
  <si>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</si>
  <si>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</si>
  <si>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</si>
  <si>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</si>
  <si>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</si>
  <si>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</si>
  <si>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</si>
  <si>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</si>
  <si>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</si>
  <si>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</si>
  <si>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</si>
  <si>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</si>
  <si>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</si>
  <si>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</si>
  <si>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</si>
  <si>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</si>
  <si>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</si>
  <si>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</si>
  <si>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</si>
  <si>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</si>
  <si>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</si>
  <si>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</si>
  <si>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</si>
  <si>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</si>
  <si>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</si>
  <si>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</si>
  <si>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</si>
  <si>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</si>
  <si>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</si>
  <si>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</si>
  <si>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</si>
  <si>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</si>
  <si>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</si>
  <si>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</si>
  <si>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</si>
  <si>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</si>
  <si>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</si>
  <si>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</si>
  <si>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</si>
  <si>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</si>
  <si>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</si>
  <si>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</si>
  <si>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</si>
  <si>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</si>
  <si>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</si>
  <si>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</si>
  <si>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</si>
  <si>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</si>
  <si>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</si>
  <si>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</si>
  <si>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</si>
  <si>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</si>
  <si>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</si>
  <si>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</si>
  <si>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</si>
  <si>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</si>
  <si>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</si>
  <si>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</si>
  <si>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</si>
  <si>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</si>
  <si>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</si>
  <si>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</si>
  <si>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</si>
  <si>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</si>
  <si>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</si>
  <si>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</si>
  <si>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</si>
  <si>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</si>
  <si>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</si>
  <si>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</si>
  <si>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</si>
  <si>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</si>
  <si>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</si>
  <si>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</si>
  <si>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</si>
  <si>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</si>
  <si>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</si>
  <si>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</si>
  <si>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</si>
  <si>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</si>
  <si>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</si>
  <si>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</si>
  <si>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</si>
  <si>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</si>
  <si>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</si>
  <si>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</si>
  <si>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</si>
  <si>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</si>
  <si>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</si>
  <si>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</si>
  <si>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</si>
  <si>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</si>
  <si>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</si>
  <si>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</si>
  <si>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</si>
  <si>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</si>
  <si>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</si>
  <si>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</si>
  <si>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</si>
  <si>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</si>
  <si>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</si>
  <si>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</si>
  <si>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</si>
  <si>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</si>
  <si>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</si>
  <si>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</si>
  <si>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</si>
  <si>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</si>
  <si>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</si>
  <si>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</si>
  <si>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</si>
  <si>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</si>
  <si>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</si>
  <si>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</si>
  <si>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</si>
  <si>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</si>
  <si>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</si>
  <si>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</si>
  <si>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</si>
  <si>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</si>
  <si>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</si>
  <si>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</si>
  <si>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</si>
  <si>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</si>
  <si>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</si>
  <si>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</si>
  <si>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</si>
  <si>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</si>
  <si>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</si>
  <si>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</si>
  <si>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</si>
  <si>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</si>
  <si>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</si>
  <si>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</si>
  <si>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</si>
  <si>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</si>
  <si>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</si>
  <si>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</si>
  <si>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</si>
  <si>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</si>
  <si>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</si>
  <si>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</si>
  <si>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</si>
  <si>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</si>
  <si>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</si>
  <si>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</si>
  <si>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</si>
  <si>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</si>
  <si>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</si>
  <si>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</si>
  <si>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</si>
  <si>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</si>
  <si>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</si>
  <si>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</si>
  <si>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</si>
  <si>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</si>
  <si>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</si>
  <si>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</si>
  <si>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</si>
  <si>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</si>
  <si>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</si>
  <si>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</si>
  <si>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</si>
  <si>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</si>
  <si>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</si>
  <si>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</si>
  <si>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</si>
  <si>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</si>
  <si>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</si>
  <si>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</si>
  <si>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</si>
  <si>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</si>
  <si>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</si>
  <si>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</si>
  <si>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</si>
  <si>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</si>
  <si>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</si>
  <si>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</si>
  <si>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</si>
  <si>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</si>
  <si>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</si>
  <si>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</si>
  <si>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</si>
  <si>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</si>
  <si>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</si>
  <si>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</si>
  <si>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</si>
  <si>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</si>
  <si>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</si>
  <si>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</si>
  <si>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</si>
  <si>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</si>
  <si>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</si>
  <si>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</si>
  <si>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</si>
  <si>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</si>
  <si>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</si>
  <si>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</si>
  <si>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</si>
  <si>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</si>
  <si>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</si>
  <si>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</si>
  <si>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</si>
  <si>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</si>
  <si>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</si>
  <si>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</si>
  <si>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</si>
  <si>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</si>
  <si>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</si>
  <si>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</si>
  <si>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</si>
  <si>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</si>
  <si>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</si>
  <si>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</si>
  <si>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</si>
  <si>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</si>
  <si>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</si>
  <si>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</si>
  <si>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</si>
  <si>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</si>
  <si>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</si>
  <si>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</si>
  <si>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</si>
  <si>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</si>
  <si>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</si>
  <si>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</si>
  <si>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</si>
  <si>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</si>
  <si>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</si>
  <si>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</si>
  <si>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</si>
  <si>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</si>
  <si>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</si>
  <si>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</si>
  <si>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</si>
  <si>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</si>
  <si>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</si>
  <si>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</si>
  <si>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</si>
  <si>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</si>
  <si>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</si>
  <si>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</si>
  <si>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</si>
  <si>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</si>
  <si>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</si>
  <si>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</si>
  <si>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</si>
  <si>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</si>
  <si>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</si>
  <si>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</si>
  <si>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</si>
  <si>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</si>
  <si>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</si>
  <si>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</si>
  <si>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</si>
  <si>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</si>
  <si>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</si>
  <si>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</si>
  <si>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</si>
  <si>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</si>
  <si>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</si>
  <si>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</si>
  <si>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</si>
  <si>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</si>
  <si>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</si>
  <si>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</si>
  <si>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</si>
  <si>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</si>
  <si>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</si>
  <si>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</si>
  <si>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</si>
  <si>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</si>
  <si>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</si>
  <si>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</si>
  <si>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</si>
  <si>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</si>
  <si>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</si>
  <si>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</si>
  <si>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</si>
  <si>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</si>
  <si>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</si>
  <si>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</si>
  <si>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</si>
  <si>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</si>
  <si>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</si>
  <si>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</si>
  <si>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</si>
  <si>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</si>
  <si>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</si>
  <si>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</si>
  <si>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</si>
  <si>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</si>
  <si>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</si>
  <si>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</si>
  <si>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</si>
  <si>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</si>
  <si>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</si>
  <si>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</si>
  <si>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</si>
  <si>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</si>
  <si>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</si>
  <si>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</si>
  <si>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</si>
  <si>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</si>
  <si>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</si>
  <si>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</si>
  <si>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</si>
  <si>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</si>
  <si>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</si>
  <si>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</si>
  <si>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</si>
  <si>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</si>
  <si>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</si>
  <si>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</si>
  <si>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</si>
  <si>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</si>
  <si>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</si>
  <si>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</si>
  <si>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</si>
  <si>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</si>
  <si>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</si>
  <si>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</si>
  <si>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</si>
  <si>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</si>
  <si>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</si>
  <si>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</si>
  <si>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</si>
  <si>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</si>
  <si>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</si>
  <si>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</si>
  <si>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</si>
  <si>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</si>
  <si>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</si>
  <si>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</si>
  <si>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</si>
  <si>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</si>
  <si>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</si>
  <si>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</si>
  <si>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</si>
  <si>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</si>
  <si>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</si>
  <si>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</si>
  <si>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</si>
  <si>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</si>
  <si>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</si>
  <si>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</si>
  <si>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</si>
  <si>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</si>
  <si>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</si>
  <si>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</si>
  <si>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</si>
  <si>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</si>
  <si>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</si>
  <si>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</si>
  <si>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</si>
  <si>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</si>
  <si>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</si>
  <si>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</si>
  <si>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</si>
  <si>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</si>
  <si>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</si>
  <si>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</si>
  <si>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</si>
  <si>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</si>
  <si>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</si>
  <si>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</si>
  <si>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</si>
  <si>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</si>
  <si>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</si>
  <si>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</si>
  <si>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</si>
  <si>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</si>
  <si>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</si>
  <si>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</si>
  <si>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</si>
  <si>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</si>
  <si>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</si>
  <si>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</si>
  <si>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</si>
  <si>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</si>
  <si>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</si>
  <si>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</si>
  <si>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</si>
  <si>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</si>
  <si>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</si>
  <si>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</si>
  <si>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</si>
  <si>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</si>
  <si>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</si>
  <si>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</si>
  <si>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</si>
  <si>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</si>
  <si>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</si>
  <si>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</si>
  <si>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</si>
  <si>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</si>
  <si>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</si>
  <si>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</si>
  <si>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</si>
  <si>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</si>
  <si>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</si>
  <si>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</si>
  <si>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</si>
  <si>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</si>
  <si>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</si>
  <si>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</si>
  <si>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</si>
  <si>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</si>
  <si>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</si>
  <si>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</si>
  <si>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</si>
  <si>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</si>
  <si>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</si>
  <si>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</si>
  <si>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</si>
  <si>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</si>
  <si>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</si>
  <si>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</si>
  <si>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</si>
  <si>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</si>
  <si>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</si>
  <si>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</si>
  <si>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</si>
  <si>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</si>
  <si>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</si>
  <si>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</si>
  <si>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</si>
  <si>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</si>
  <si>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</si>
  <si>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</si>
  <si>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</si>
  <si>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</si>
  <si>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</si>
  <si>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</si>
  <si>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</si>
  <si>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</si>
  <si>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</si>
  <si>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</si>
  <si>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</si>
  <si>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</si>
  <si>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</si>
  <si>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</si>
  <si>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</si>
  <si>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</si>
  <si>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</si>
  <si>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</si>
  <si>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</si>
  <si>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</si>
  <si>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</si>
  <si>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</si>
  <si>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</si>
  <si>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</si>
  <si>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</si>
  <si>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</si>
  <si>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</si>
  <si>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</si>
  <si>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</si>
  <si>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</si>
  <si>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</si>
  <si>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</si>
  <si>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</si>
  <si>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</si>
  <si>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</si>
  <si>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</si>
  <si>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</si>
  <si>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</si>
  <si>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</si>
  <si>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</si>
  <si>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</si>
  <si>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</si>
  <si>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</si>
  <si>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</si>
  <si>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</si>
  <si>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</si>
  <si>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</si>
  <si>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</si>
  <si>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</si>
  <si>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</si>
  <si>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</si>
  <si>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</si>
  <si>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</si>
  <si>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</si>
  <si>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</si>
  <si>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</si>
  <si>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</si>
  <si>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</si>
  <si>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</si>
  <si>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</si>
  <si>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</si>
  <si>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</si>
  <si>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</si>
  <si>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</si>
  <si>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</si>
  <si>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</si>
  <si>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</si>
  <si>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</si>
  <si>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</si>
  <si>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</si>
  <si>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</si>
  <si>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</si>
  <si>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</si>
  <si>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</si>
  <si>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</si>
  <si>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</si>
  <si>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</si>
  <si>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</si>
  <si>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</si>
  <si>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</si>
  <si>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</si>
  <si>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</si>
  <si>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</si>
  <si>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</si>
  <si>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</si>
  <si>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</si>
  <si>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</si>
  <si>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</si>
  <si>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</si>
  <si>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</si>
  <si>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</si>
  <si>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</si>
  <si>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</si>
  <si>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</si>
  <si>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</si>
  <si>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</si>
  <si>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</si>
  <si>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</si>
  <si>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</si>
  <si>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</si>
  <si>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</si>
  <si>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</si>
  <si>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</si>
  <si>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</si>
  <si>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</si>
  <si>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</si>
  <si>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</si>
  <si>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</si>
  <si>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</si>
  <si>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</si>
  <si>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</si>
  <si>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</si>
  <si>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</si>
  <si>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</si>
  <si>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</si>
  <si>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</si>
  <si>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</si>
  <si>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</si>
  <si>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</si>
  <si>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</si>
  <si>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</si>
  <si>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</si>
  <si>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</si>
  <si>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</si>
  <si>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</si>
  <si>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</si>
  <si>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</si>
  <si>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</si>
  <si>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</si>
  <si>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</si>
  <si>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</si>
  <si>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</si>
  <si>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</si>
  <si>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</si>
  <si>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</si>
  <si>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</si>
  <si>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</si>
  <si>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</si>
  <si>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</si>
  <si>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</si>
  <si>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</si>
  <si>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</si>
  <si>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</si>
  <si>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</si>
  <si>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</si>
  <si>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</si>
  <si>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</si>
  <si>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</si>
  <si>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</si>
  <si>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</si>
  <si>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</si>
  <si>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</si>
  <si>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</si>
  <si>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</si>
  <si>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</si>
  <si>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</si>
  <si>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</si>
  <si>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</si>
  <si>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</si>
  <si>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</si>
  <si>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</si>
  <si>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</si>
  <si>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</si>
  <si>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</si>
  <si>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</si>
  <si>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</si>
  <si>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</si>
  <si>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</si>
  <si>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</si>
  <si>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</si>
  <si>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</si>
  <si>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</si>
  <si>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</si>
  <si>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</si>
  <si>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</si>
  <si>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</si>
  <si>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</si>
  <si>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</si>
  <si>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</si>
  <si>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</si>
  <si>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</si>
  <si>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</si>
  <si>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</si>
  <si>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</si>
  <si>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</si>
  <si>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</si>
  <si>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</si>
  <si>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</si>
  <si>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</si>
  <si>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</si>
  <si>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</si>
  <si>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</si>
  <si>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</si>
  <si>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</si>
  <si>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</si>
  <si>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</si>
  <si>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</si>
  <si>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</si>
  <si>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</si>
  <si>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</si>
  <si>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</si>
  <si>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</si>
  <si>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</si>
  <si>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</si>
  <si>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</si>
  <si>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</si>
  <si>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</si>
  <si>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</si>
  <si>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</si>
  <si>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</si>
  <si>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</si>
  <si>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</si>
  <si>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</si>
  <si>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</si>
  <si>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</si>
  <si>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</si>
  <si>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</si>
  <si>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</si>
  <si>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</si>
  <si>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</si>
  <si>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</si>
  <si>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</si>
  <si>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</si>
  <si>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</si>
  <si>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</si>
  <si>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</si>
  <si>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</si>
  <si>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</si>
  <si>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</si>
  <si>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</si>
  <si>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</si>
  <si>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</si>
  <si>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</si>
  <si>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</si>
  <si>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</si>
  <si>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</si>
  <si>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</si>
  <si>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</si>
  <si>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</si>
  <si>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</si>
  <si>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</si>
  <si>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</si>
  <si>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</si>
  <si>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</si>
  <si>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</si>
  <si>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</si>
  <si>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</si>
  <si>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</si>
  <si>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</si>
  <si>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</si>
  <si>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</si>
  <si>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</si>
  <si>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</si>
  <si>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</si>
  <si>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</si>
  <si>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</si>
  <si>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</si>
  <si>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</si>
  <si>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</si>
  <si>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</si>
  <si>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</si>
  <si>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</si>
  <si>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</si>
  <si>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</si>
  <si>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</si>
  <si>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</si>
  <si>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</si>
  <si>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</si>
  <si>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</si>
  <si>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</si>
  <si>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</si>
  <si>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</si>
  <si>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</si>
  <si>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</si>
  <si>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</si>
  <si>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</si>
  <si>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</si>
  <si>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</si>
  <si>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</si>
  <si>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</si>
  <si>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</si>
  <si>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</si>
  <si>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</si>
  <si>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</si>
  <si>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</si>
  <si>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</si>
  <si>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</si>
  <si>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</si>
  <si>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</si>
  <si>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</si>
  <si>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</si>
  <si>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</si>
  <si>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</si>
  <si>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</si>
  <si>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</si>
  <si>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</si>
  <si>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</si>
  <si>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</si>
  <si>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</si>
  <si>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</si>
  <si>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</si>
  <si>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</si>
  <si>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</si>
  <si>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</si>
  <si>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</si>
  <si>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</si>
  <si>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</si>
  <si>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</si>
  <si>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</si>
  <si>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</si>
  <si>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</si>
  <si>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</si>
  <si>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</si>
  <si>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</si>
  <si>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</si>
  <si>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</si>
  <si>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</si>
  <si>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</si>
  <si>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</si>
  <si>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</si>
  <si>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</si>
  <si>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</si>
  <si>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</si>
  <si>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</si>
  <si>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</si>
  <si>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</si>
  <si>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</si>
  <si>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</si>
  <si>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</si>
  <si>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</si>
  <si>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</si>
  <si>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</si>
  <si>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</si>
  <si>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</si>
  <si>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</si>
  <si>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</si>
  <si>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</si>
  <si>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</si>
  <si>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</si>
  <si>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</si>
  <si>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</si>
  <si>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</si>
  <si>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</si>
  <si>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</si>
  <si>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</si>
  <si>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</si>
  <si>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</si>
  <si>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</si>
  <si>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</si>
  <si>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</si>
  <si>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</si>
  <si>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</si>
  <si>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</si>
  <si>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</si>
  <si>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</si>
  <si>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</si>
  <si>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</si>
  <si>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</si>
  <si>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</si>
  <si>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</si>
  <si>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</si>
  <si>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</si>
  <si>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</si>
  <si>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</si>
  <si>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</si>
  <si>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</si>
  <si>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</si>
  <si>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</si>
  <si>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</si>
  <si>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</si>
  <si>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</si>
  <si>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</si>
  <si>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</si>
  <si>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</si>
  <si>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</si>
  <si>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</si>
  <si>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</si>
  <si>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</si>
  <si>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</si>
  <si>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</si>
  <si>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</si>
  <si>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</si>
  <si>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</si>
  <si>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</si>
  <si>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</si>
  <si>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</si>
  <si>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</si>
  <si>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</si>
  <si>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</si>
  <si>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</si>
  <si>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</si>
  <si>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</si>
  <si>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</si>
  <si>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</si>
  <si>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</si>
  <si>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</si>
  <si>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</si>
  <si>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</si>
  <si>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</si>
  <si>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</si>
  <si>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</si>
  <si>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</si>
  <si>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</si>
  <si>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</si>
  <si>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</si>
  <si>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</si>
  <si>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</si>
  <si>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</si>
  <si>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</si>
  <si>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</si>
  <si>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</si>
  <si>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</si>
  <si>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</si>
  <si>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</si>
  <si>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</si>
  <si>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</si>
  <si>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</si>
  <si>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</si>
  <si>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</si>
  <si>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</si>
  <si>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</si>
  <si>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</si>
  <si>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</si>
  <si>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</si>
  <si>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</si>
  <si>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</si>
  <si>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</si>
  <si>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</si>
  <si>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</si>
  <si>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</si>
  <si>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</si>
  <si>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</si>
  <si>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</si>
  <si>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</si>
  <si>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</si>
  <si>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</si>
  <si>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</si>
  <si>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</si>
  <si>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</si>
  <si>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</si>
  <si>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</si>
  <si>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</si>
  <si>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</si>
  <si>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</si>
  <si>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</si>
  <si>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</si>
  <si>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</si>
  <si>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</si>
  <si>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</si>
  <si>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</si>
  <si>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</si>
  <si>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</si>
  <si>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</si>
  <si>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</si>
  <si>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</si>
  <si>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</si>
  <si>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</si>
  <si>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</si>
  <si>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</si>
  <si>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</si>
  <si>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</si>
  <si>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</si>
  <si>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</si>
  <si>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</si>
  <si>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</si>
  <si>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</si>
  <si>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</si>
  <si>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</si>
  <si>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</si>
  <si>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</si>
  <si>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</si>
  <si>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</si>
  <si>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</si>
  <si>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</si>
  <si>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</si>
  <si>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</si>
  <si>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</si>
  <si>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</si>
  <si>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</si>
  <si>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</si>
  <si>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</si>
  <si>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</si>
  <si>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</si>
  <si>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</si>
  <si>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</si>
  <si>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</si>
  <si>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</si>
  <si>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</si>
  <si>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</si>
  <si>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</si>
  <si>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</si>
  <si>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</si>
  <si>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</si>
  <si>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</si>
  <si>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</si>
  <si>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</si>
  <si>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</si>
  <si>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</si>
  <si>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</si>
  <si>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</si>
  <si>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</si>
  <si>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</si>
  <si>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</si>
  <si>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</si>
  <si>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</si>
  <si>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</si>
  <si>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</si>
  <si>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</si>
  <si>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</si>
  <si>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</si>
  <si>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</si>
  <si>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</si>
  <si>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</si>
  <si>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</si>
  <si>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</si>
  <si>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</si>
  <si>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</si>
  <si>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</si>
  <si>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</si>
  <si>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</si>
  <si>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</si>
  <si>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</si>
  <si>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</si>
  <si>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</si>
  <si>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</si>
  <si>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</si>
  <si>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</si>
  <si>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</si>
  <si>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</si>
  <si>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</si>
  <si>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</si>
  <si>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</si>
  <si>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</si>
  <si>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</si>
  <si>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</si>
  <si>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</si>
  <si>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</si>
  <si>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</si>
  <si>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</si>
  <si>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</si>
  <si>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</si>
  <si>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</si>
  <si>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</si>
  <si>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</si>
  <si>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</si>
  <si>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</si>
  <si>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</si>
  <si>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</si>
  <si>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</si>
  <si>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</si>
  <si>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</si>
  <si>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</si>
  <si>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</si>
  <si>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</si>
  <si>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</si>
  <si>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</si>
  <si>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</si>
  <si>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</si>
  <si>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</si>
  <si>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</si>
  <si>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</si>
  <si>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</si>
  <si>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</si>
  <si>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</si>
  <si>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</si>
  <si>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</si>
  <si>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</si>
  <si>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</si>
  <si>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</si>
  <si>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</si>
  <si>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</si>
  <si>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</si>
  <si>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</si>
  <si>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</si>
  <si>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</si>
  <si>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</si>
  <si>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</si>
  <si>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</si>
  <si>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</si>
  <si>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</si>
  <si>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</si>
  <si>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</si>
  <si>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</si>
  <si>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</si>
  <si>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</si>
  <si>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</si>
  <si>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</si>
  <si>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</si>
  <si>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</si>
  <si>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</si>
  <si>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</si>
  <si>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</si>
  <si>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</si>
  <si>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</si>
  <si>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</si>
  <si>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</si>
  <si>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</si>
  <si>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</si>
  <si>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</si>
  <si>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</si>
  <si>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</si>
  <si>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</si>
  <si>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</si>
  <si>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</si>
  <si>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</si>
  <si>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</si>
  <si>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</si>
  <si>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</si>
  <si>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</si>
  <si>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</si>
  <si>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</si>
  <si>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</si>
  <si>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</si>
  <si>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</si>
  <si>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</si>
  <si>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</si>
  <si>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</si>
  <si>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</si>
  <si>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</si>
  <si>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</si>
  <si>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</si>
  <si>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</si>
  <si>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</si>
  <si>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</si>
  <si>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</si>
  <si>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</si>
  <si>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</si>
  <si>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</si>
  <si>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</si>
  <si>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</si>
  <si>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</si>
  <si>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</si>
  <si>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</si>
  <si>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</si>
  <si>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</si>
  <si>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</si>
  <si>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</si>
  <si>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</si>
  <si>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</si>
  <si>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</si>
  <si>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</si>
  <si>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</si>
  <si>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</si>
  <si>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</si>
  <si>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</si>
  <si>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</si>
  <si>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</si>
  <si>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</si>
  <si>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</si>
  <si>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</si>
  <si>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</si>
  <si>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</si>
  <si>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</si>
  <si>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</si>
  <si>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</si>
  <si>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</si>
  <si>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</si>
  <si>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</si>
  <si>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</si>
  <si>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</si>
  <si>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</si>
  <si>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</si>
  <si>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</si>
  <si>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</si>
  <si>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</si>
  <si>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</si>
  <si>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</si>
  <si>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</si>
  <si>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</si>
  <si>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</si>
  <si>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</si>
  <si>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</si>
  <si>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</si>
  <si>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</si>
  <si>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</si>
  <si>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</si>
  <si>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</si>
  <si>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</si>
  <si>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</si>
  <si>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</si>
  <si>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</si>
  <si>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</si>
  <si>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</si>
  <si>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</si>
  <si>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</si>
  <si>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</si>
  <si>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</si>
  <si>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</si>
  <si>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</si>
  <si>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</si>
  <si>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</si>
  <si>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</si>
  <si>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</si>
  <si>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</si>
  <si>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</si>
  <si>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</si>
  <si>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</si>
  <si>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</si>
  <si>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</si>
  <si>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</si>
  <si>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</si>
  <si>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</si>
  <si>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</si>
  <si>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</si>
  <si>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</si>
  <si>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</si>
  <si>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</si>
  <si>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</si>
  <si>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</si>
  <si>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</si>
  <si>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</si>
  <si>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</si>
  <si>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</si>
  <si>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</si>
  <si>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</si>
  <si>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</si>
  <si>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</si>
  <si>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</si>
  <si>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</si>
  <si>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</si>
  <si>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</si>
  <si>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</si>
  <si>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</si>
  <si>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</si>
  <si>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</si>
  <si>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</si>
  <si>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</si>
  <si>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</si>
  <si>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</si>
  <si>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</si>
  <si>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</si>
  <si>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</si>
  <si>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</si>
  <si>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</si>
  <si>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</si>
  <si>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</si>
  <si>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</si>
  <si>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</si>
  <si>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</si>
  <si>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</si>
  <si>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</si>
  <si>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</si>
  <si>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</si>
  <si>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</si>
  <si>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</si>
  <si>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</si>
  <si>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</si>
  <si>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</si>
  <si>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</si>
  <si>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</si>
  <si>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</si>
  <si>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</si>
  <si>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</si>
  <si>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</si>
  <si>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</si>
  <si>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</si>
  <si>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</si>
  <si>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</si>
  <si>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</si>
  <si>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</si>
  <si>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</si>
  <si>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</si>
  <si>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</si>
  <si>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</si>
  <si>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</si>
  <si>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</si>
  <si>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</si>
  <si>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</si>
  <si>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</si>
  <si>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</si>
  <si>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</si>
  <si>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</si>
  <si>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</si>
  <si>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</si>
  <si>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</si>
  <si>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</si>
  <si>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</si>
  <si>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</si>
  <si>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</si>
  <si>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</si>
  <si>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</si>
  <si>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</si>
  <si>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</si>
  <si>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</si>
  <si>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</si>
  <si>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</si>
  <si>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</si>
  <si>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</si>
  <si>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</si>
  <si>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</si>
  <si>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</si>
  <si>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</si>
  <si>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</si>
  <si>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</si>
  <si>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</si>
  <si>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</si>
  <si>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</si>
  <si>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</si>
  <si>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</si>
  <si>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</si>
  <si>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</si>
  <si>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</si>
  <si>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</si>
  <si>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</si>
  <si>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</si>
  <si>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</si>
  <si>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</si>
  <si>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</si>
  <si>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</si>
  <si>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</si>
  <si>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</si>
  <si>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</si>
  <si>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</si>
  <si>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</si>
  <si>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</si>
  <si>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</si>
  <si>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</si>
  <si>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</si>
  <si>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</si>
  <si>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</si>
  <si>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</si>
  <si>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</si>
  <si>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</si>
  <si>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</si>
  <si>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</si>
  <si>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</si>
  <si>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</si>
  <si>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</si>
  <si>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</si>
  <si>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</si>
  <si>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</si>
  <si>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</si>
  <si>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</si>
  <si>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</si>
  <si>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</si>
  <si>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</si>
  <si>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</si>
  <si>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</si>
  <si>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</si>
  <si>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</si>
  <si>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</si>
  <si>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</si>
  <si>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</si>
  <si>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</si>
  <si>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</si>
  <si>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</si>
  <si>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</si>
  <si>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</si>
  <si>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</si>
  <si>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</si>
  <si>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</si>
  <si>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</si>
  <si>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</si>
  <si>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</si>
  <si>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</si>
  <si>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</si>
  <si>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</si>
  <si>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</si>
  <si>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</si>
  <si>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</si>
  <si>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</si>
  <si>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</si>
  <si>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</si>
  <si>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</si>
  <si>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</si>
  <si>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</si>
  <si>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</si>
  <si>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</si>
  <si>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</si>
  <si>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</si>
  <si>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</si>
  <si>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</si>
  <si>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</si>
  <si>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</si>
  <si>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</si>
  <si>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</si>
  <si>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</si>
  <si>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</si>
  <si>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</si>
  <si>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</si>
  <si>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</si>
  <si>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</si>
  <si>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</si>
  <si>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</si>
  <si>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</si>
  <si>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</si>
  <si>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</si>
  <si>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</si>
  <si>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</si>
  <si>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</si>
  <si>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</si>
  <si>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</si>
  <si>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</si>
  <si>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</si>
  <si>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</si>
  <si>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</si>
  <si>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</si>
  <si>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</si>
  <si>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</si>
  <si>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</si>
  <si>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</si>
  <si>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</si>
  <si>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</si>
  <si>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</si>
  <si>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</si>
  <si>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</si>
  <si>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</si>
  <si>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</si>
  <si>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</si>
  <si>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</si>
  <si>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</si>
  <si>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</si>
  <si>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</si>
  <si>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</si>
  <si>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</si>
  <si>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</si>
  <si>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</si>
  <si>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</si>
  <si>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</si>
  <si>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</si>
  <si>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</si>
  <si>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</si>
  <si>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</si>
  <si>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</si>
  <si>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</si>
  <si>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</si>
  <si>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</si>
  <si>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</si>
  <si>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</si>
  <si>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</si>
  <si>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</si>
  <si>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</si>
  <si>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</si>
  <si>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</si>
  <si>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</si>
  <si>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</si>
  <si>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</si>
  <si>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</si>
  <si>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</si>
  <si>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</si>
  <si>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</si>
  <si>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</si>
  <si>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</si>
  <si>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</si>
  <si>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</si>
  <si>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</si>
  <si>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</si>
  <si>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</si>
  <si>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</si>
  <si>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</si>
  <si>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</si>
  <si>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</si>
  <si>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</si>
  <si>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</si>
  <si>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</si>
  <si>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</si>
  <si>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</si>
  <si>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</si>
  <si>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</si>
  <si>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</si>
  <si>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</si>
  <si>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</si>
  <si>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</si>
  <si>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</si>
  <si>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</si>
  <si>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</si>
  <si>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</si>
  <si>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</si>
  <si>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</si>
  <si>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</si>
  <si>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</si>
  <si>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</si>
  <si>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</si>
  <si>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</si>
  <si>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</si>
  <si>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</si>
  <si>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</si>
  <si>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</si>
  <si>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</si>
  <si>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</si>
  <si>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</si>
  <si>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</si>
  <si>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</si>
  <si>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</si>
  <si>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</si>
  <si>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</si>
  <si>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</si>
  <si>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</si>
  <si>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</si>
  <si>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</si>
  <si>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</si>
  <si>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</si>
  <si>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</si>
  <si>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</si>
  <si>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</si>
  <si>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</si>
  <si>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</si>
  <si>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</si>
  <si>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</si>
  <si>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</si>
  <si>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</si>
  <si>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</si>
  <si>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</si>
  <si>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</si>
  <si>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</si>
  <si>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</si>
  <si>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</si>
  <si>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</si>
  <si>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</si>
  <si>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</si>
  <si>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</si>
  <si>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</si>
  <si>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</si>
  <si>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</si>
  <si>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</si>
  <si>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</si>
  <si>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</si>
  <si>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</si>
  <si>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</si>
  <si>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</si>
  <si>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</si>
  <si>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</si>
  <si>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</si>
  <si>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</si>
  <si>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</si>
  <si>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</si>
  <si>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</si>
  <si>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</si>
  <si>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</si>
  <si>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</si>
  <si>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</si>
  <si>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</si>
  <si>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</si>
  <si>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</si>
  <si>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</si>
  <si>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</si>
  <si>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</si>
  <si>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</si>
  <si>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</si>
  <si>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</si>
  <si>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</si>
  <si>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</si>
  <si>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</si>
  <si>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</si>
  <si>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</si>
  <si>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</si>
  <si>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</si>
  <si>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</si>
  <si>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</si>
  <si>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</si>
  <si>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</si>
  <si>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</si>
  <si>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</si>
  <si>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</si>
  <si>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</si>
  <si>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</si>
  <si>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</si>
  <si>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</si>
  <si>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</si>
  <si>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</si>
  <si>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</si>
  <si>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</si>
  <si>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</si>
  <si>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</si>
  <si>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</si>
  <si>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</si>
  <si>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</si>
  <si>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</si>
  <si>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</si>
  <si>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</si>
  <si>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</si>
  <si>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</si>
  <si>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</si>
  <si>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</si>
  <si>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</si>
  <si>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</si>
  <si>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</si>
  <si>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</si>
  <si>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</si>
  <si>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</si>
  <si>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</si>
  <si>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</si>
  <si>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</si>
  <si>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</si>
  <si>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</si>
  <si>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</si>
  <si>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</si>
  <si>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</si>
  <si>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</si>
  <si>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</si>
  <si>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</si>
  <si>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</si>
  <si>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</si>
  <si>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</si>
  <si>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</si>
  <si>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</si>
  <si>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</si>
  <si>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</si>
  <si>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</si>
  <si>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</si>
  <si>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</si>
  <si>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</si>
  <si>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</si>
  <si>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</si>
  <si>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</si>
  <si>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</si>
  <si>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</si>
  <si>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</si>
  <si>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</si>
  <si>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</si>
  <si>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</si>
  <si>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</si>
  <si>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</si>
  <si>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</si>
  <si>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</si>
  <si>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</si>
  <si>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</si>
  <si>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</si>
  <si>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</si>
  <si>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</si>
  <si>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</si>
  <si>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</si>
  <si>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</si>
  <si>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</si>
  <si>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</si>
  <si>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</si>
  <si>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</si>
  <si>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</si>
  <si>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</si>
  <si>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</si>
  <si>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</si>
  <si>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</si>
  <si>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</si>
  <si>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</si>
  <si>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</si>
  <si>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</si>
  <si>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</si>
  <si>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</si>
  <si>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</si>
  <si>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</si>
  <si>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</si>
  <si>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</si>
  <si>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</si>
  <si>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</si>
  <si>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</si>
  <si>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</si>
  <si>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</si>
  <si>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</si>
  <si>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</si>
  <si>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</si>
  <si>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</si>
  <si>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</si>
  <si>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</si>
  <si>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</si>
  <si>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</si>
  <si>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</si>
  <si>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</si>
  <si>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</si>
  <si>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</si>
  <si>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</si>
  <si>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</si>
  <si>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</si>
  <si>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</si>
  <si>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</si>
  <si>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</si>
  <si>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</si>
  <si>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</si>
  <si>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</si>
  <si>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</si>
  <si>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</si>
  <si>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</si>
  <si>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</si>
  <si>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</si>
  <si>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</si>
  <si>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</si>
  <si>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</si>
  <si>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</si>
  <si>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</si>
  <si>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</si>
  <si>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</si>
  <si>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</si>
  <si>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</si>
  <si>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</si>
  <si>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</si>
  <si>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</si>
  <si>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</si>
  <si>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</si>
  <si>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</si>
  <si>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</si>
  <si>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</si>
  <si>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</si>
  <si>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</si>
  <si>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</si>
  <si>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</si>
  <si>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</si>
  <si>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</si>
  <si>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</si>
  <si>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</si>
  <si>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</si>
  <si>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</si>
  <si>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</si>
  <si>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</si>
  <si>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</si>
  <si>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</si>
  <si>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</si>
  <si>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</si>
  <si>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</si>
  <si>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</si>
  <si>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</si>
  <si>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</si>
  <si>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</si>
  <si>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</si>
  <si>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</si>
  <si>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</si>
  <si>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</si>
  <si>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</si>
  <si>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</si>
  <si>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</si>
  <si>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</si>
  <si>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</si>
  <si>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</si>
  <si>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</si>
  <si>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</si>
  <si>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</si>
  <si>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</si>
  <si>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</si>
  <si>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</si>
  <si>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</si>
  <si>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</si>
  <si>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</si>
  <si>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</si>
  <si>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</si>
  <si>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</si>
  <si>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</si>
  <si>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</si>
  <si>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</si>
  <si>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</si>
  <si>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</si>
  <si>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</si>
  <si>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</si>
  <si>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</si>
  <si>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</si>
  <si>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</si>
  <si>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</si>
  <si>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</si>
  <si>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</si>
  <si>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</si>
  <si>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</si>
  <si>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</si>
  <si>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</si>
  <si>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</si>
  <si>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</si>
  <si>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</si>
  <si>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</si>
  <si>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</si>
  <si>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</si>
  <si>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</si>
  <si>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</si>
  <si>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</si>
  <si>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</si>
  <si>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</si>
  <si>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</si>
  <si>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</si>
  <si>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</si>
  <si>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</si>
  <si>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</si>
  <si>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</si>
  <si>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</si>
  <si>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</si>
  <si>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</si>
  <si>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</si>
  <si>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</si>
  <si>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</si>
  <si>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</si>
  <si>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</si>
  <si>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</si>
  <si>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</si>
  <si>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</si>
  <si>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</si>
  <si>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</si>
  <si>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</si>
  <si>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</si>
  <si>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</si>
  <si>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</si>
  <si>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</si>
  <si>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</si>
  <si>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</si>
  <si>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</si>
  <si>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</si>
  <si>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</si>
  <si>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</si>
  <si>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</si>
  <si>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</si>
  <si>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</si>
  <si>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</si>
  <si>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</si>
  <si>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</si>
  <si>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</si>
  <si>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</si>
  <si>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</si>
  <si>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</si>
  <si>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</si>
  <si>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</si>
  <si>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</si>
  <si>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</si>
  <si>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</si>
  <si>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</si>
  <si>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</si>
  <si>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</si>
  <si>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</si>
  <si>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</si>
  <si>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</si>
  <si>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</si>
  <si>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</si>
  <si>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</si>
  <si>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</si>
  <si>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</si>
  <si>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</si>
  <si>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</si>
  <si>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</si>
  <si>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</si>
  <si>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</si>
  <si>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</si>
  <si>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</si>
  <si>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</si>
  <si>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</si>
  <si>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</si>
  <si>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</si>
  <si>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</si>
  <si>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</si>
  <si>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</si>
  <si>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</si>
  <si>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</si>
  <si>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</si>
  <si>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</si>
  <si>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</si>
  <si>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</si>
  <si>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</si>
  <si>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</si>
  <si>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</si>
  <si>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</si>
  <si>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</si>
  <si>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</si>
  <si>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</si>
  <si>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</si>
  <si>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</si>
  <si>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</si>
  <si>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</si>
  <si>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</si>
  <si>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</si>
  <si>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</si>
  <si>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</si>
  <si>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</si>
  <si>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</si>
  <si>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</si>
  <si>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</si>
  <si>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</si>
  <si>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</si>
  <si>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</si>
  <si>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</si>
  <si>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</si>
  <si>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</si>
  <si>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</si>
  <si>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</si>
  <si>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</si>
  <si>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</si>
  <si>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</si>
  <si>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</si>
  <si>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</si>
  <si>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</si>
  <si>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</si>
  <si>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</si>
  <si>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</si>
  <si>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</si>
  <si>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</si>
  <si>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</si>
  <si>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</si>
  <si>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</si>
  <si>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</si>
  <si>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</si>
  <si>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</si>
  <si>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</si>
  <si>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</si>
  <si>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</si>
  <si>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</si>
  <si>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</si>
  <si>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</si>
  <si>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</si>
  <si>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</si>
  <si>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</si>
  <si>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</si>
  <si>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</si>
  <si>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</si>
  <si>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</si>
  <si>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</si>
  <si>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</si>
  <si>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</si>
  <si>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</si>
  <si>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</si>
  <si>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</si>
  <si>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</si>
  <si>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</si>
  <si>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</si>
  <si>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</si>
  <si>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</si>
  <si>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</si>
  <si>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</si>
  <si>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</si>
  <si>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</si>
  <si>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</si>
  <si>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</si>
  <si>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</si>
  <si>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</si>
  <si>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</si>
  <si>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</si>
  <si>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</si>
  <si>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</si>
  <si>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</si>
  <si>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</si>
  <si>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</si>
  <si>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</si>
  <si>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</si>
  <si>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</si>
  <si>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</si>
  <si>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</si>
  <si>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</si>
  <si>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</si>
  <si>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</si>
  <si>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</si>
  <si>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</si>
  <si>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</si>
  <si>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</si>
  <si>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</si>
  <si>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</si>
  <si>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</si>
  <si>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</si>
  <si>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</si>
  <si>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</si>
  <si>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</si>
  <si>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</si>
  <si>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</si>
  <si>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</si>
  <si>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</si>
  <si>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</si>
  <si>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</si>
  <si>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</si>
  <si>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</si>
  <si>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</si>
  <si>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</si>
  <si>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</si>
  <si>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</si>
  <si>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</si>
  <si>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</si>
  <si>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</si>
  <si>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</si>
  <si>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</si>
  <si>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</si>
  <si>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</si>
  <si>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</si>
  <si>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</si>
  <si>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</si>
  <si>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</si>
  <si>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</si>
  <si>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</si>
  <si>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</si>
  <si>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</si>
  <si>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</si>
  <si>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</si>
  <si>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</si>
  <si>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</si>
  <si>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</si>
  <si>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</si>
  <si>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</si>
  <si>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</si>
  <si>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</si>
  <si>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</si>
  <si>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</si>
  <si>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</si>
  <si>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</si>
  <si>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</si>
  <si>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</si>
  <si>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</si>
  <si>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</si>
  <si>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</si>
  <si>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</si>
  <si>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</si>
  <si>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</si>
  <si>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</si>
  <si>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</si>
  <si>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</si>
  <si>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</si>
  <si>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</si>
  <si>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</si>
  <si>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</si>
  <si>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</si>
  <si>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</si>
  <si>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</si>
  <si>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</si>
  <si>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</si>
  <si>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</si>
  <si>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</si>
  <si>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</si>
  <si>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</si>
  <si>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</si>
  <si>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</si>
  <si>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</si>
  <si>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</si>
  <si>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</si>
  <si>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</si>
  <si>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</si>
  <si>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</si>
  <si>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</si>
  <si>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</si>
  <si>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</si>
  <si>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</si>
  <si>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</si>
  <si>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</si>
  <si>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</si>
  <si>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</si>
  <si>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</si>
  <si>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</si>
  <si>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</si>
  <si>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</si>
  <si>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</si>
  <si>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</si>
  <si>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</si>
  <si>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</si>
  <si>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</si>
  <si>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</si>
  <si>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</si>
  <si>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</si>
  <si>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</si>
  <si>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</si>
  <si>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</si>
  <si>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</si>
  <si>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</si>
  <si>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</si>
  <si>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</si>
  <si>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</si>
  <si>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</si>
  <si>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</si>
  <si>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</si>
  <si>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</si>
  <si>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</si>
  <si>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</si>
  <si>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</si>
  <si>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</si>
  <si>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</si>
  <si>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</si>
  <si>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</si>
  <si>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</si>
  <si>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</si>
  <si>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</si>
  <si>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</si>
  <si>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</si>
  <si>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</si>
  <si>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</si>
  <si>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</si>
  <si>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</si>
  <si>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</si>
  <si>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</si>
  <si>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</si>
  <si>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</si>
  <si>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</si>
  <si>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</si>
  <si>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</si>
  <si>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</si>
  <si>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</si>
  <si>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</si>
  <si>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</si>
  <si>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</si>
  <si>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</si>
  <si>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</si>
  <si>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</si>
  <si>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</si>
  <si>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</si>
  <si>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</si>
  <si>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</si>
  <si>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</si>
  <si>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</si>
  <si>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</si>
  <si>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</si>
  <si>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</si>
  <si>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</si>
  <si>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</si>
  <si>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</si>
  <si>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</si>
  <si>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</si>
  <si>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</si>
  <si>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</si>
  <si>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</si>
  <si>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</si>
  <si>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</si>
  <si>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</si>
  <si>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</si>
  <si>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</si>
  <si>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</si>
  <si>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</si>
  <si>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</si>
  <si>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</si>
  <si>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</si>
  <si>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</si>
  <si>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</si>
  <si>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</si>
  <si>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</si>
  <si>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</si>
  <si>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</si>
  <si>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</si>
  <si>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</si>
  <si>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</si>
  <si>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</si>
  <si>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</si>
  <si>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</si>
  <si>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</si>
  <si>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</si>
  <si>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</si>
  <si>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</si>
  <si>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</si>
  <si>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</si>
  <si>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</si>
  <si>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</si>
  <si>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</si>
  <si>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</si>
  <si>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</si>
  <si>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</si>
  <si>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</si>
  <si>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</si>
  <si>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</si>
  <si>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</si>
  <si>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</si>
  <si>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</si>
  <si>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</si>
  <si>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</si>
  <si>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</si>
  <si>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</si>
  <si>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</si>
  <si>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</si>
  <si>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</si>
  <si>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</si>
  <si>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</si>
  <si>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</si>
  <si>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</si>
  <si>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</si>
  <si>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</si>
  <si>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</si>
  <si>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</si>
  <si>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</si>
  <si>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</si>
  <si>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</si>
  <si>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</si>
  <si>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</si>
  <si>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</si>
  <si>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</si>
  <si>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</si>
  <si>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</si>
  <si>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</si>
  <si>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</si>
  <si>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</si>
  <si>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</si>
  <si>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</si>
  <si>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</si>
  <si>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</si>
  <si>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</si>
  <si>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</si>
  <si>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</si>
  <si>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</si>
  <si>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</si>
  <si>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</si>
  <si>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</si>
  <si>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</si>
  <si>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</si>
  <si>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</si>
  <si>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</si>
  <si>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</si>
  <si>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</si>
  <si>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</si>
  <si>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</si>
  <si>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</si>
  <si>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</si>
  <si>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</si>
  <si>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</si>
  <si>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</si>
  <si>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</si>
  <si>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</si>
  <si>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</si>
  <si>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</si>
  <si>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</si>
  <si>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</si>
  <si>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</si>
  <si>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</si>
  <si>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</si>
  <si>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</si>
  <si>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</si>
  <si>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</si>
  <si>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</si>
  <si>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</si>
  <si>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</si>
  <si>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</si>
  <si>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</si>
  <si>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</si>
  <si>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</si>
  <si>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</si>
  <si>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</si>
  <si>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</si>
  <si>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</si>
  <si>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</si>
  <si>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</si>
  <si>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</si>
  <si>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</si>
  <si>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</si>
  <si>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</si>
  <si>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</si>
  <si>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</si>
  <si>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</si>
  <si>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</si>
  <si>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</si>
  <si>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</si>
  <si>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</si>
  <si>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</si>
  <si>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</si>
  <si>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</si>
  <si>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</si>
  <si>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</si>
  <si>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</si>
  <si>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</si>
  <si>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</si>
  <si>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</si>
  <si>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</si>
  <si>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</si>
  <si>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</si>
  <si>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</si>
  <si>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</si>
  <si>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</si>
  <si>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</si>
  <si>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</si>
  <si>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</si>
  <si>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</si>
  <si>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</si>
  <si>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</si>
  <si>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</si>
  <si>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</si>
  <si>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</si>
  <si>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</si>
  <si>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</si>
  <si>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</si>
  <si>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</si>
  <si>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</si>
  <si>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</si>
  <si>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</si>
  <si>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</si>
  <si>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</si>
  <si>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</si>
  <si>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</si>
  <si>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</si>
  <si>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</si>
  <si>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</si>
  <si>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</si>
  <si>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</si>
  <si>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</si>
  <si>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</si>
  <si>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</si>
  <si>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</si>
  <si>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</si>
  <si>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</si>
  <si>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</si>
  <si>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</si>
  <si>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</si>
  <si>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</si>
  <si>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</si>
  <si>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</si>
  <si>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</si>
  <si>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</si>
  <si>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</si>
  <si>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</si>
  <si>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</si>
  <si>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</si>
  <si>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</si>
  <si>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</si>
  <si>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</si>
  <si>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</si>
  <si>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</si>
  <si>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</si>
  <si>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</si>
  <si>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</si>
  <si>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</si>
  <si>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</si>
  <si>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</si>
  <si>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</si>
  <si>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</si>
  <si>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</si>
  <si>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</si>
  <si>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</si>
  <si>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</si>
  <si>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</si>
  <si>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</si>
  <si>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</si>
  <si>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</si>
  <si>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</si>
  <si>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</si>
  <si>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</si>
  <si>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</si>
  <si>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</si>
  <si>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</si>
  <si>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</si>
  <si>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</si>
  <si>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</si>
  <si>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</si>
  <si>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</si>
  <si>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</si>
  <si>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</si>
  <si>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</si>
  <si>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</si>
  <si>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</si>
  <si>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</si>
  <si>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</si>
  <si>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</si>
  <si>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</si>
  <si>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</si>
  <si>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</si>
  <si>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</si>
  <si>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</si>
  <si>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</si>
  <si>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</si>
  <si>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</si>
  <si>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</si>
  <si>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</si>
  <si>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</si>
  <si>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</si>
  <si>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</si>
  <si>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</si>
  <si>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</si>
  <si>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</si>
  <si>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</si>
  <si>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</si>
  <si>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</si>
  <si>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</si>
  <si>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</si>
  <si>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</si>
  <si>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</si>
  <si>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</si>
  <si>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</si>
  <si>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</si>
  <si>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</si>
  <si>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</si>
  <si>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</si>
  <si>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</si>
  <si>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</si>
  <si>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</si>
  <si>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</si>
  <si>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</si>
  <si>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</si>
  <si>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</si>
  <si>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</si>
  <si>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</si>
  <si>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</si>
  <si>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</si>
  <si>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</si>
  <si>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</si>
  <si>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</si>
  <si>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</si>
  <si>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</si>
  <si>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</si>
  <si>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</si>
  <si>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</si>
  <si>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</si>
  <si>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</si>
  <si>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</si>
  <si>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</si>
  <si>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</si>
  <si>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</si>
  <si>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</si>
  <si>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</si>
  <si>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</si>
  <si>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</si>
  <si>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</si>
  <si>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</si>
  <si>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</si>
  <si>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</si>
  <si>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</si>
  <si>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</si>
  <si>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</si>
  <si>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</si>
  <si>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</si>
  <si>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</si>
  <si>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</si>
  <si>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</si>
  <si>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</si>
  <si>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</si>
  <si>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</si>
  <si>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</si>
  <si>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</si>
  <si>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</si>
  <si>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</si>
  <si>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</si>
  <si>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</si>
  <si>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</si>
  <si>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</si>
  <si>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</si>
  <si>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</si>
  <si>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</si>
  <si>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</si>
  <si>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</si>
  <si>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</si>
  <si>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</si>
  <si>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</si>
  <si>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</si>
  <si>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</si>
  <si>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</si>
  <si>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</si>
  <si>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</si>
  <si>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</si>
  <si>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</si>
  <si>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</si>
  <si>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</si>
  <si>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</si>
  <si>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</si>
  <si>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</si>
  <si>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</si>
  <si>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</si>
  <si>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</si>
  <si>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</si>
  <si>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</si>
  <si>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</si>
  <si>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</si>
  <si>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</si>
  <si>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</si>
  <si>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</si>
  <si>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</si>
  <si>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</si>
  <si>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</si>
  <si>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</si>
  <si>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</si>
  <si>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</si>
  <si>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</si>
  <si>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</si>
  <si>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</si>
  <si>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</si>
  <si>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</si>
  <si>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</si>
  <si>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</si>
  <si>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</si>
  <si>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</si>
  <si>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</si>
  <si>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</si>
  <si>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</si>
  <si>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</si>
  <si>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</si>
  <si>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</si>
  <si>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</si>
  <si>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</si>
  <si>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</si>
  <si>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</si>
  <si>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</si>
  <si>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</si>
  <si>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</si>
  <si>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</si>
  <si>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</si>
  <si>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</si>
  <si>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</si>
  <si>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</si>
  <si>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</si>
  <si>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</si>
  <si>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</si>
  <si>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</si>
  <si>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</si>
  <si>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</si>
  <si>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</si>
  <si>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</si>
  <si>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</si>
  <si>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</si>
  <si>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</si>
  <si>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</si>
  <si>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</si>
  <si>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</si>
  <si>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</si>
  <si>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</si>
  <si>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</si>
  <si>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</si>
  <si>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</si>
  <si>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</si>
  <si>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</si>
  <si>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</si>
  <si>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</si>
  <si>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</si>
  <si>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</si>
  <si>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</si>
  <si>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</si>
  <si>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</si>
  <si>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</si>
  <si>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</si>
  <si>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</si>
  <si>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</si>
  <si>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</si>
  <si>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</si>
  <si>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</si>
  <si>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</si>
  <si>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</si>
  <si>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</si>
  <si>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</si>
  <si>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</si>
  <si>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</si>
  <si>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</si>
  <si>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</si>
  <si>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</si>
  <si>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</si>
  <si>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</si>
  <si>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</si>
  <si>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</si>
  <si>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</si>
  <si>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</si>
  <si>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</si>
  <si>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</si>
  <si>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</si>
  <si>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</si>
  <si>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</si>
  <si>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</si>
  <si>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</si>
  <si>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</si>
  <si>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</si>
  <si>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</si>
  <si>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</si>
  <si>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</si>
  <si>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</si>
  <si>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</si>
  <si>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</si>
  <si>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</si>
  <si>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</si>
  <si>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</si>
  <si>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</si>
  <si>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</si>
  <si>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</si>
  <si>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</si>
  <si>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</si>
  <si>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</si>
  <si>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</si>
  <si>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</si>
  <si>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</si>
  <si>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</si>
  <si>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</si>
  <si>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</si>
  <si>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</si>
  <si>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</si>
  <si>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</si>
  <si>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</si>
  <si>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</si>
  <si>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</si>
  <si>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</si>
  <si>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</si>
  <si>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</si>
  <si>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</si>
  <si>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</si>
  <si>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</si>
  <si>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</si>
  <si>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</si>
  <si>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</si>
  <si>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</si>
  <si>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</si>
  <si>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</si>
  <si>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</si>
  <si>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</si>
  <si>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</si>
  <si>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</si>
  <si>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</si>
  <si>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</si>
  <si>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</si>
  <si>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</si>
  <si>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</si>
  <si>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</si>
  <si>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</si>
  <si>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</si>
  <si>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</si>
  <si>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</si>
  <si>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</si>
  <si>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</si>
  <si>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</si>
  <si>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</si>
  <si>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</si>
  <si>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</si>
  <si>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</si>
  <si>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</si>
  <si>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</si>
  <si>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</si>
  <si>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</si>
  <si>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</si>
  <si>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</si>
  <si>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</si>
  <si>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</si>
  <si>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</si>
  <si>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</si>
  <si>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</si>
  <si>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</si>
  <si>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</si>
  <si>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</si>
  <si>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</si>
  <si>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</si>
  <si>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</si>
  <si>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</si>
  <si>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</si>
  <si>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</si>
  <si>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</si>
  <si>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</si>
  <si>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</si>
  <si>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</si>
  <si>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</si>
  <si>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</si>
  <si>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</si>
  <si>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</si>
  <si>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</si>
  <si>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</si>
  <si>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</si>
  <si>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</si>
  <si>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</si>
  <si>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</si>
  <si>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</si>
  <si>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</si>
  <si>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</si>
  <si>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</si>
  <si>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</si>
  <si>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</si>
  <si>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</si>
  <si>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</si>
  <si>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</si>
  <si>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</si>
  <si>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</si>
  <si>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</si>
  <si>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</si>
  <si>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</si>
  <si>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</si>
  <si>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</si>
  <si>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</si>
  <si>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</si>
  <si>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</si>
  <si>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</si>
  <si>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</si>
  <si>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</si>
  <si>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</si>
  <si>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</si>
  <si>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</si>
  <si>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</si>
  <si>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</si>
  <si>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</si>
  <si>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</si>
  <si>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</si>
  <si>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</si>
  <si>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</si>
  <si>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</si>
  <si>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</si>
  <si>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</si>
  <si>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</si>
  <si>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</si>
  <si>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</si>
  <si>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</si>
  <si>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</si>
  <si>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</si>
  <si>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</si>
  <si>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</si>
  <si>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</si>
  <si>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</si>
  <si>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</si>
  <si>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</si>
  <si>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</si>
  <si>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</si>
  <si>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</si>
  <si>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</si>
  <si>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</si>
  <si>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</si>
  <si>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</si>
  <si>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</si>
  <si>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</si>
  <si>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</si>
  <si>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</si>
  <si>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</si>
  <si>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</si>
  <si>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</si>
  <si>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</si>
  <si>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</si>
  <si>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</si>
  <si>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</si>
  <si>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</si>
  <si>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</si>
  <si>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</si>
  <si>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</si>
  <si>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</si>
  <si>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</si>
  <si>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</si>
  <si>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</si>
  <si>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</si>
  <si>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</si>
  <si>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</si>
  <si>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</si>
  <si>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</si>
  <si>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</si>
  <si>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</si>
  <si>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</si>
  <si>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</si>
  <si>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</si>
  <si>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</si>
  <si>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</si>
  <si>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</si>
  <si>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</si>
  <si>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</si>
  <si>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</si>
  <si>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</si>
  <si>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</si>
  <si>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</si>
  <si>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</si>
  <si>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</si>
  <si>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</si>
  <si>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</si>
  <si>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</si>
  <si>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</si>
  <si>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</si>
  <si>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</si>
  <si>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</si>
  <si>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</si>
  <si>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</si>
  <si>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</si>
  <si>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</si>
  <si>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</si>
  <si>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</si>
  <si>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</si>
  <si>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</si>
  <si>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</si>
  <si>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</si>
  <si>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</si>
  <si>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</si>
  <si>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</si>
  <si>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</si>
  <si>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</si>
  <si>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</si>
  <si>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</si>
  <si>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</si>
  <si>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</si>
  <si>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</si>
  <si>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</si>
  <si>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</si>
  <si>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</si>
  <si>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</si>
  <si>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</si>
  <si>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</si>
  <si>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</si>
  <si>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</si>
  <si>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</si>
  <si>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</si>
  <si>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</si>
  <si>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</si>
  <si>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</si>
  <si>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</si>
  <si>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</si>
  <si>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</si>
  <si>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</si>
  <si>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</si>
  <si>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</si>
  <si>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</si>
  <si>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</si>
  <si>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</si>
  <si>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</si>
  <si>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</si>
  <si>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</si>
  <si>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</si>
  <si>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</si>
  <si>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</si>
  <si>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</si>
  <si>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</si>
  <si>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</si>
  <si>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</si>
  <si>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</si>
  <si>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</si>
  <si>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</si>
  <si>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</si>
  <si>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</si>
  <si>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</si>
  <si>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</si>
  <si>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</si>
  <si>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</si>
  <si>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</si>
  <si>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</si>
  <si>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</si>
  <si>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</si>
  <si>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</si>
  <si>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</si>
  <si>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</si>
  <si>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</si>
  <si>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</si>
  <si>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</si>
  <si>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</si>
  <si>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</si>
  <si>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</si>
  <si>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</si>
  <si>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</si>
  <si>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</si>
  <si>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</si>
  <si>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</si>
  <si>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</si>
  <si>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</si>
  <si>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</si>
  <si>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</si>
  <si>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</si>
  <si>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</si>
  <si>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</si>
  <si>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</si>
  <si>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</si>
  <si>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</si>
  <si>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</si>
  <si>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</si>
  <si>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</si>
  <si>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</si>
  <si>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</si>
  <si>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</si>
  <si>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</si>
  <si>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</si>
  <si>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</si>
  <si>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</si>
  <si>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</si>
  <si>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</si>
  <si>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</si>
  <si>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</si>
  <si>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</si>
  <si>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</si>
  <si>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</si>
  <si>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</si>
  <si>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</si>
  <si>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</si>
  <si>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</si>
  <si>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</si>
  <si>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</si>
  <si>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</si>
  <si>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</si>
  <si>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</si>
  <si>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</si>
  <si>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</si>
  <si>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</si>
  <si>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</si>
  <si>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</si>
  <si>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</si>
  <si>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</si>
  <si>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</si>
  <si>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</si>
  <si>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</si>
  <si>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</si>
  <si>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</si>
  <si>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</si>
  <si>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</si>
  <si>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</si>
  <si>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</si>
  <si>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</si>
  <si>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</si>
  <si>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</si>
  <si>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</si>
  <si>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</si>
  <si>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</si>
  <si>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</si>
  <si>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</si>
  <si>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</si>
  <si>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</si>
  <si>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</si>
  <si>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</si>
  <si>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</si>
  <si>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</si>
  <si>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</si>
  <si>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</si>
  <si>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</si>
  <si>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</si>
  <si>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</si>
  <si>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</si>
  <si>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</si>
  <si>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</si>
  <si>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</si>
  <si>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</si>
  <si>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</si>
  <si>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</si>
  <si>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</si>
  <si>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</si>
  <si>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</si>
  <si>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</si>
  <si>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</si>
  <si>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</si>
  <si>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</si>
  <si>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</si>
  <si>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</si>
  <si>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</si>
  <si>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</si>
  <si>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</si>
  <si>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</si>
  <si>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</si>
  <si>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</si>
  <si>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</si>
  <si>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</si>
  <si>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</si>
  <si>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</si>
  <si>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</si>
  <si>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</si>
  <si>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</si>
  <si>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</si>
  <si>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</si>
  <si>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</si>
  <si>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</si>
  <si>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</si>
  <si>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</si>
  <si>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</si>
  <si>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</si>
  <si>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</si>
  <si>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</si>
  <si>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</si>
  <si>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</si>
  <si>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</si>
  <si>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</si>
  <si>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</si>
  <si>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</si>
  <si>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</si>
  <si>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</si>
  <si>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</si>
  <si>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</si>
  <si>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</si>
  <si>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</si>
  <si>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</si>
  <si>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</si>
  <si>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</si>
  <si>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</si>
  <si>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</si>
  <si>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</si>
  <si>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</si>
  <si>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</si>
  <si>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</si>
  <si>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</si>
  <si>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</si>
  <si>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</si>
  <si>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</si>
  <si>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</si>
  <si>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</si>
  <si>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</si>
  <si>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</si>
  <si>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</si>
  <si>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</si>
  <si>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</si>
  <si>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</si>
  <si>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</si>
  <si>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</si>
  <si>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</si>
  <si>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</si>
  <si>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</si>
  <si>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</si>
  <si>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</si>
  <si>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</si>
  <si>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</si>
  <si>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</si>
  <si>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</si>
  <si>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</si>
  <si>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</si>
  <si>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</si>
  <si>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</si>
  <si>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</si>
  <si>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</si>
  <si>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</si>
  <si>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</si>
  <si>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</si>
  <si>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</si>
  <si>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</si>
  <si>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</si>
  <si>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</si>
  <si>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</si>
  <si>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</si>
  <si>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</si>
  <si>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</si>
  <si>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</si>
  <si>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</si>
  <si>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</si>
  <si>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</si>
  <si>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</si>
  <si>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</si>
  <si>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</si>
  <si>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</si>
  <si>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</si>
  <si>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</si>
  <si>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</si>
  <si>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</si>
  <si>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</si>
  <si>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</si>
  <si>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</si>
  <si>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</si>
  <si>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</si>
  <si>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</si>
  <si>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</si>
  <si>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</si>
  <si>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</si>
  <si>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</si>
  <si>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</si>
  <si>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</si>
  <si>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</si>
  <si>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</si>
  <si>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</si>
  <si>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</si>
  <si>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</si>
  <si>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</si>
  <si>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</si>
  <si>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</si>
  <si>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</si>
  <si>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</si>
  <si>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</si>
  <si>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</si>
  <si>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</si>
  <si>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</si>
  <si>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</si>
  <si>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</si>
  <si>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</si>
  <si>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</si>
  <si>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</si>
  <si>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</si>
  <si>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</si>
  <si>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</si>
  <si>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</si>
  <si>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</si>
  <si>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</si>
  <si>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</si>
  <si>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</si>
  <si>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</si>
  <si>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</si>
  <si>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</si>
  <si>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</si>
  <si>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</si>
  <si>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</si>
  <si>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</si>
  <si>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</si>
  <si>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</si>
  <si>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</si>
  <si>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</si>
  <si>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</si>
  <si>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</si>
  <si>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</si>
  <si>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</si>
  <si>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</si>
  <si>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</si>
  <si>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</si>
  <si>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</si>
  <si>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</si>
  <si>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</si>
  <si>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</si>
  <si>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</si>
  <si>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</si>
  <si>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</si>
  <si>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</si>
  <si>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</si>
  <si>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</si>
  <si>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</si>
  <si>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</si>
  <si>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</si>
  <si>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</si>
  <si>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</si>
  <si>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</si>
  <si>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</si>
  <si>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</si>
  <si>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</si>
  <si>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</si>
  <si>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</si>
  <si>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</si>
  <si>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</si>
  <si>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</si>
  <si>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</si>
  <si>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</si>
  <si>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</si>
  <si>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</si>
  <si>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</si>
  <si>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</si>
  <si>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</si>
  <si>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</si>
  <si>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</si>
  <si>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</si>
  <si>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</si>
  <si>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</si>
  <si>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</si>
  <si>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</si>
  <si>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</si>
  <si>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</si>
  <si>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</si>
  <si>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</si>
  <si>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</si>
  <si>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</si>
  <si>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</si>
  <si>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</si>
  <si>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</si>
  <si>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</si>
  <si>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</si>
  <si>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</si>
  <si>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</si>
  <si>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</si>
  <si>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</si>
  <si>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</si>
  <si>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</si>
  <si>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</si>
  <si>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</si>
  <si>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</si>
  <si>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</si>
  <si>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</si>
  <si>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</si>
  <si>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</si>
  <si>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</si>
  <si>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</si>
  <si>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</si>
  <si>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</si>
  <si>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</si>
  <si>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</si>
  <si>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</si>
  <si>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</si>
  <si>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</si>
  <si>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</si>
  <si>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</si>
  <si>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</si>
  <si>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</si>
  <si>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</si>
  <si>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</si>
  <si>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</si>
  <si>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</si>
  <si>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</si>
  <si>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</si>
  <si>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</si>
  <si>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</si>
  <si>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</si>
  <si>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</si>
  <si>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</si>
  <si>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</si>
  <si>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</si>
  <si>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</si>
  <si>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</si>
  <si>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</si>
  <si>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</si>
  <si>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</si>
  <si>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</si>
  <si>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</si>
  <si>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</si>
  <si>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</si>
  <si>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</si>
  <si>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</si>
  <si>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</si>
  <si>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</si>
  <si>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</si>
  <si>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</si>
  <si>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</si>
  <si>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</si>
  <si>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</si>
  <si>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</si>
  <si>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</si>
  <si>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</si>
  <si>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</si>
  <si>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</si>
  <si>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</si>
  <si>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</si>
  <si>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</si>
  <si>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</si>
  <si>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</si>
  <si>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</si>
  <si>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</si>
  <si>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</si>
  <si>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</si>
  <si>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</si>
  <si>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</si>
  <si>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</si>
  <si>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</si>
  <si>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</si>
  <si>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</si>
  <si>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</si>
  <si>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</si>
  <si>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</si>
  <si>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</si>
  <si>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</si>
  <si>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</si>
  <si>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</si>
  <si>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</si>
  <si>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</si>
  <si>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</si>
  <si>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</si>
  <si>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</si>
  <si>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</si>
  <si>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</si>
  <si>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</si>
  <si>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</si>
  <si>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</si>
  <si>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</si>
  <si>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</si>
  <si>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</si>
  <si>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</si>
  <si>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</si>
  <si>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</si>
  <si>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</si>
  <si>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</si>
  <si>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</si>
  <si>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</si>
  <si>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</si>
  <si>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</si>
  <si>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</si>
  <si>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</si>
  <si>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</si>
  <si>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</si>
  <si>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</si>
  <si>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</si>
  <si>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</si>
  <si>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</si>
  <si>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</si>
  <si>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</si>
  <si>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</si>
  <si>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</si>
  <si>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</si>
  <si>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</si>
  <si>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</si>
  <si>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</si>
  <si>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</si>
  <si>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</si>
  <si>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</si>
  <si>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</si>
  <si>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</si>
  <si>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</si>
  <si>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</si>
  <si>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</si>
  <si>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</si>
  <si>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</si>
  <si>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</si>
  <si>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</si>
  <si>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</si>
  <si>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</si>
  <si>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</si>
  <si>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</si>
  <si>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</si>
  <si>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</si>
  <si>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</si>
  <si>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</si>
  <si>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</si>
  <si>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</si>
  <si>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</si>
  <si>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</si>
  <si>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</si>
  <si>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</si>
  <si>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</si>
  <si>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</si>
  <si>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</si>
  <si>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</si>
  <si>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</si>
  <si>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</si>
  <si>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</si>
  <si>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</si>
  <si>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</si>
  <si>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</si>
  <si>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</si>
  <si>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</si>
  <si>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</si>
  <si>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</si>
  <si>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</si>
  <si>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</si>
  <si>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</si>
  <si>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</si>
  <si>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</si>
  <si>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</si>
  <si>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</si>
  <si>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</si>
  <si>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</si>
  <si>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</si>
  <si>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</si>
  <si>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</si>
  <si>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</si>
  <si>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</si>
  <si>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</si>
  <si>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</si>
  <si>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</si>
  <si>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</si>
  <si>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</si>
  <si>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</si>
  <si>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</si>
  <si>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</si>
  <si>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</si>
  <si>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</si>
  <si>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</si>
  <si>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</si>
  <si>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</si>
  <si>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</si>
  <si>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</si>
  <si>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</si>
  <si>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</si>
  <si>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</si>
  <si>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</si>
  <si>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</si>
  <si>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</si>
  <si>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</si>
  <si>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</si>
  <si>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</si>
  <si>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</si>
  <si>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</si>
  <si>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</si>
  <si>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</si>
  <si>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</si>
  <si>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</si>
  <si>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</si>
  <si>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</si>
  <si>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</si>
  <si>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</si>
  <si>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</si>
  <si>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</si>
  <si>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</si>
  <si>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</si>
  <si>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</si>
  <si>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</si>
  <si>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</si>
  <si>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</si>
  <si>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</si>
  <si>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</si>
  <si>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</si>
  <si>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</si>
  <si>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</si>
  <si>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</si>
  <si>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</si>
  <si>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</si>
  <si>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</si>
  <si>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</si>
  <si>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</si>
  <si>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</si>
  <si>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</si>
  <si>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</si>
  <si>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</si>
  <si>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</si>
  <si>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</si>
  <si>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</si>
  <si>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</si>
  <si>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</si>
  <si>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</si>
  <si>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</si>
  <si>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</si>
  <si>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</si>
  <si>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</si>
  <si>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</si>
  <si>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</si>
  <si>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</si>
  <si>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</si>
  <si>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</si>
  <si>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</si>
  <si>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</si>
  <si>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</si>
  <si>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</si>
  <si>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</si>
  <si>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</si>
  <si>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</si>
  <si>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</si>
  <si>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</si>
  <si>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</si>
  <si>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</si>
  <si>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</si>
  <si>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</si>
  <si>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</si>
  <si>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</si>
  <si>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</si>
  <si>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</si>
  <si>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</si>
  <si>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</si>
  <si>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</si>
  <si>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</si>
  <si>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</si>
  <si>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</si>
  <si>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</si>
  <si>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</si>
  <si>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</si>
  <si>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</si>
  <si>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</si>
  <si>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</si>
  <si>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</si>
  <si>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</si>
  <si>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</si>
  <si>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</si>
  <si>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</si>
  <si>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</si>
  <si>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</si>
  <si>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</si>
  <si>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</si>
  <si>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</si>
  <si>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</si>
  <si>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</si>
  <si>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</si>
  <si>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</si>
  <si>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</si>
  <si>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</si>
  <si>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</si>
  <si>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</si>
  <si>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</si>
  <si>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</si>
  <si>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</si>
  <si>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</si>
  <si>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</si>
  <si>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</si>
  <si>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</si>
  <si>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</si>
  <si>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</si>
  <si>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</si>
  <si>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</si>
  <si>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</si>
  <si>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</si>
  <si>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</si>
  <si>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</si>
  <si>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</si>
  <si>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</si>
  <si>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</si>
  <si>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</si>
  <si>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</si>
  <si>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</si>
  <si>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</si>
  <si>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</si>
  <si>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</si>
  <si>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</si>
  <si>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</si>
  <si>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</si>
  <si>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</si>
  <si>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</si>
  <si>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</si>
  <si>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</si>
  <si>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</si>
  <si>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</si>
  <si>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</si>
  <si>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</si>
  <si>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</si>
  <si>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</si>
  <si>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</si>
  <si>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</si>
  <si>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</si>
  <si>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</si>
  <si>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</si>
  <si>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</si>
  <si>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</si>
  <si>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</si>
  <si>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</si>
  <si>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</si>
  <si>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</si>
  <si>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</si>
  <si>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</si>
  <si>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</si>
  <si>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</si>
  <si>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</si>
  <si>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</si>
  <si>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</si>
  <si>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</si>
  <si>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</si>
  <si>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</si>
  <si>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</si>
  <si>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</si>
  <si>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</si>
  <si>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</si>
  <si>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</si>
  <si>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</si>
  <si>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</si>
  <si>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</si>
  <si>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</si>
  <si>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</si>
  <si>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</si>
  <si>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</si>
  <si>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</si>
  <si>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</si>
  <si>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</si>
  <si>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</si>
  <si>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</si>
  <si>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</si>
  <si>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</si>
  <si>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</si>
  <si>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</si>
  <si>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</si>
  <si>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</si>
  <si>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</si>
  <si>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</si>
  <si>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</si>
  <si>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</si>
  <si>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</si>
  <si>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</si>
  <si>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</si>
  <si>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</si>
  <si>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</si>
  <si>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</si>
  <si>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</si>
  <si>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</si>
  <si>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</si>
  <si>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</si>
  <si>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</si>
  <si>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</si>
  <si>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</si>
  <si>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</si>
  <si>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</si>
  <si>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</si>
  <si>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</si>
  <si>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</si>
  <si>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</si>
  <si>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</si>
  <si>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</si>
  <si>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</si>
  <si>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</si>
  <si>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</si>
  <si>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</si>
  <si>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</si>
  <si>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</si>
  <si>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</si>
  <si>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</si>
  <si>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</si>
  <si>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</si>
  <si>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</si>
  <si>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</si>
  <si>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</si>
  <si>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</si>
  <si>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</si>
  <si>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</si>
  <si>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</si>
  <si>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</si>
  <si>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</si>
  <si>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</si>
  <si>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</si>
  <si>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</si>
  <si>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</si>
  <si>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</si>
  <si>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</si>
  <si>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</si>
  <si>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</si>
  <si>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</si>
  <si>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</si>
  <si>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</si>
  <si>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</si>
  <si>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</si>
  <si>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</si>
  <si>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</si>
  <si>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</si>
  <si>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</si>
  <si>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</si>
  <si>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</si>
  <si>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</si>
  <si>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</si>
  <si>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</si>
  <si>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</si>
  <si>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</si>
  <si>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</si>
  <si>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</si>
  <si>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</si>
  <si>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</si>
  <si>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</si>
  <si>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</si>
  <si>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</si>
  <si>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</si>
  <si>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</si>
  <si>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</si>
  <si>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</si>
  <si>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</si>
  <si>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</si>
  <si>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</si>
  <si>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</si>
  <si>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</si>
  <si>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</si>
  <si>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</si>
  <si>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</si>
  <si>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</si>
  <si>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</si>
  <si>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</si>
  <si>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</si>
  <si>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</si>
  <si>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</si>
  <si>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</si>
  <si>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</si>
  <si>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</si>
  <si>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</si>
  <si>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</si>
  <si>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</si>
  <si>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</si>
  <si>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</si>
  <si>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</si>
  <si>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</si>
  <si>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</si>
  <si>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</si>
  <si>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</si>
  <si>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</si>
  <si>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</si>
  <si>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</si>
  <si>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</si>
  <si>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</si>
  <si>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</si>
  <si>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</si>
  <si>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</si>
  <si>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</si>
  <si>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</si>
  <si>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</si>
  <si>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</si>
  <si>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</si>
  <si>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</si>
  <si>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</si>
  <si>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</si>
  <si>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</si>
  <si>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</si>
  <si>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</si>
  <si>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</si>
  <si>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</si>
  <si>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</si>
  <si>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</si>
  <si>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</si>
  <si>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</si>
  <si>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</si>
  <si>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</si>
  <si>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</si>
  <si>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</si>
  <si>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</si>
  <si>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</si>
  <si>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</si>
  <si>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</si>
  <si>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</si>
  <si>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</si>
  <si>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</si>
  <si>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</si>
  <si>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</si>
  <si>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</si>
  <si>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</si>
  <si>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</si>
  <si>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</si>
  <si>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</si>
  <si>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</si>
  <si>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</si>
  <si>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</si>
  <si>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</si>
  <si>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</si>
  <si>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</si>
  <si>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</si>
  <si>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</si>
  <si>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</si>
  <si>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</si>
  <si>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</si>
  <si>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</si>
  <si>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</si>
  <si>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</si>
  <si>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</si>
  <si>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</si>
  <si>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</si>
  <si>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</si>
  <si>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</si>
  <si>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</si>
  <si>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</si>
  <si>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</si>
  <si>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</si>
  <si>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</si>
  <si>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</si>
  <si>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</si>
  <si>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</si>
  <si>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</si>
  <si>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</si>
  <si>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</si>
  <si>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</si>
  <si>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</si>
  <si>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</si>
  <si>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</si>
  <si>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</si>
  <si>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</si>
  <si>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</si>
  <si>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</si>
  <si>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</si>
  <si>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</si>
  <si>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</si>
  <si>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</si>
  <si>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</si>
  <si>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</si>
  <si>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</si>
  <si>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</si>
  <si>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</si>
  <si>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</si>
  <si>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</si>
  <si>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</si>
  <si>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</si>
  <si>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</si>
  <si>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</si>
  <si>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</si>
  <si>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</si>
  <si>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</si>
  <si>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</si>
  <si>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</si>
  <si>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</si>
  <si>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</si>
  <si>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</si>
  <si>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</si>
  <si>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</si>
  <si>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</si>
  <si>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</si>
  <si>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</si>
  <si>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</si>
  <si>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</si>
  <si>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</si>
  <si>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</si>
  <si>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</si>
  <si>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</si>
  <si>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</si>
  <si>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</si>
  <si>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</si>
  <si>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</si>
  <si>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</si>
  <si>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</si>
  <si>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</si>
  <si>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</si>
  <si>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</si>
  <si>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</si>
  <si>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</si>
  <si>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</si>
  <si>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</si>
  <si>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</si>
  <si>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</si>
  <si>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</si>
  <si>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</si>
  <si>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</si>
  <si>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</si>
  <si>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</si>
  <si>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</si>
  <si>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</si>
  <si>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</si>
  <si>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</si>
  <si>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</si>
  <si>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</si>
  <si>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</si>
  <si>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</si>
  <si>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</si>
  <si>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</si>
  <si>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</si>
  <si>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</si>
  <si>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</si>
  <si>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</si>
  <si>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</si>
  <si>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</si>
  <si>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</si>
  <si>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</si>
  <si>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</si>
  <si>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</si>
  <si>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</si>
  <si>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</si>
  <si>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</si>
  <si>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</si>
  <si>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</si>
  <si>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</si>
  <si>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</si>
  <si>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</si>
  <si>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</si>
  <si>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</si>
  <si>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</si>
  <si>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</si>
  <si>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</si>
  <si>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</si>
  <si>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</si>
  <si>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</si>
  <si>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</si>
  <si>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</si>
  <si>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</si>
  <si>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</si>
  <si>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</si>
  <si>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</si>
  <si>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</si>
  <si>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</si>
  <si>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</si>
  <si>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</si>
  <si>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</si>
  <si>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</si>
  <si>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</si>
  <si>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</si>
  <si>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</si>
  <si>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</si>
  <si>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</si>
  <si>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</si>
  <si>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</si>
  <si>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</si>
  <si>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</si>
  <si>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</si>
  <si>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</si>
  <si>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</si>
  <si>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</si>
  <si>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</si>
  <si>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</si>
  <si>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</si>
  <si>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</si>
  <si>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</si>
  <si>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</si>
  <si>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</si>
  <si>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</si>
  <si>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</si>
  <si>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</si>
  <si>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</si>
  <si>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</si>
  <si>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</si>
  <si>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</si>
  <si>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</si>
  <si>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</si>
  <si>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</si>
  <si>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</si>
  <si>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</si>
  <si>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</si>
  <si>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</si>
  <si>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</si>
  <si>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</si>
  <si>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</si>
  <si>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</si>
  <si>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</si>
  <si>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</si>
  <si>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</si>
  <si>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</si>
  <si>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</si>
  <si>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</si>
  <si>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</si>
  <si>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</si>
  <si>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</si>
  <si>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</si>
  <si>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</si>
  <si>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</si>
  <si>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</si>
  <si>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</si>
  <si>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</si>
  <si>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</si>
  <si>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</si>
  <si>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</si>
  <si>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</si>
  <si>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</si>
  <si>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</si>
  <si>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</si>
  <si>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</si>
  <si>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</si>
  <si>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</si>
  <si>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</si>
  <si>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</si>
  <si>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</si>
  <si>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</si>
  <si>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</si>
  <si>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</si>
  <si>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</si>
  <si>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</si>
  <si>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</si>
  <si>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</si>
  <si>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</si>
  <si>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</si>
  <si>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</si>
  <si>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</si>
  <si>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</si>
  <si>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</si>
  <si>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</si>
  <si>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</si>
  <si>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</si>
  <si>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</si>
  <si>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</si>
  <si>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</si>
  <si>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</si>
  <si>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</si>
  <si>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</si>
  <si>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</si>
  <si>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</si>
  <si>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</si>
  <si>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</si>
  <si>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</si>
  <si>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</si>
  <si>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</si>
  <si>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</si>
  <si>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</si>
  <si>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</si>
  <si>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</si>
  <si>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</si>
  <si>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</si>
  <si>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</si>
  <si>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</si>
  <si>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</si>
  <si>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</si>
  <si>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</si>
  <si>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</si>
  <si>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</si>
  <si>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</si>
  <si>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</si>
  <si>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</si>
  <si>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</si>
  <si>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</si>
  <si>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</si>
  <si>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</si>
  <si>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</si>
  <si>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</si>
  <si>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</si>
  <si>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</si>
  <si>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</si>
  <si>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</si>
  <si>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</si>
  <si>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</si>
  <si>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</si>
  <si>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</si>
  <si>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</si>
  <si>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</si>
  <si>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</si>
  <si>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</si>
  <si>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</si>
  <si>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</si>
  <si>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</si>
  <si>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</si>
  <si>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</si>
  <si>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</si>
  <si>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</si>
  <si>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</si>
  <si>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</si>
  <si>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</si>
  <si>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</si>
  <si>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</si>
  <si>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</si>
  <si>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</si>
  <si>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</si>
  <si>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</si>
  <si>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</si>
  <si>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</si>
  <si>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</si>
  <si>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</si>
  <si>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</si>
  <si>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</si>
  <si>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</si>
  <si>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</si>
  <si>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</si>
  <si>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</si>
  <si>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</si>
  <si>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</si>
  <si>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</si>
  <si>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</si>
  <si>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</si>
  <si>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</si>
  <si>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</si>
  <si>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</si>
  <si>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</si>
  <si>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</si>
  <si>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</si>
  <si>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</si>
  <si>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</si>
  <si>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</si>
  <si>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</si>
  <si>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</si>
  <si>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</si>
  <si>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</si>
  <si>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</si>
  <si>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</si>
  <si>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</si>
  <si>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</si>
  <si>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</si>
  <si>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</si>
  <si>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</si>
  <si>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</si>
  <si>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</si>
  <si>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</si>
  <si>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</si>
  <si>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</si>
  <si>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</si>
  <si>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</si>
  <si>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</si>
  <si>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</si>
  <si>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</si>
  <si>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</si>
  <si>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</si>
  <si>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</si>
  <si>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</si>
  <si>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</si>
  <si>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</si>
  <si>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</si>
  <si>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</si>
  <si>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</si>
  <si>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</si>
  <si>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</si>
  <si>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</si>
  <si>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</si>
  <si>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</si>
  <si>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</si>
  <si>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</si>
  <si>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</si>
  <si>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</si>
  <si>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</si>
  <si>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</si>
  <si>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</si>
  <si>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</si>
  <si>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</si>
  <si>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</si>
  <si>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</si>
  <si>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</si>
  <si>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</si>
  <si>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</si>
  <si>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</si>
  <si>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</si>
  <si>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</si>
  <si>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</si>
  <si>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</si>
  <si>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</si>
  <si>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</si>
  <si>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</si>
  <si>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</si>
  <si>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</si>
  <si>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</si>
  <si>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</si>
  <si>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</si>
  <si>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</si>
  <si>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</si>
  <si>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</si>
  <si>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</si>
  <si>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</si>
  <si>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</si>
  <si>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</si>
  <si>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</si>
  <si>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</si>
  <si>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</si>
  <si>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</si>
  <si>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</si>
  <si>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</si>
  <si>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</si>
  <si>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</si>
  <si>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</si>
  <si>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</si>
  <si>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</si>
  <si>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</si>
  <si>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</si>
  <si>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</si>
  <si>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</si>
  <si>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</si>
  <si>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</si>
  <si>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</si>
  <si>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</si>
  <si>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</si>
  <si>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</si>
  <si>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</si>
  <si>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</si>
  <si>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</si>
  <si>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</si>
  <si>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</si>
  <si>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</si>
  <si>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</si>
  <si>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</si>
  <si>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</si>
  <si>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</si>
  <si>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</si>
  <si>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</si>
  <si>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</si>
  <si>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</si>
  <si>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</si>
  <si>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</si>
  <si>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</si>
  <si>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</si>
  <si>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</si>
  <si>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</si>
  <si>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</si>
  <si>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</si>
  <si>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</si>
  <si>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</si>
  <si>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</si>
  <si>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</si>
  <si>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</si>
  <si>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</si>
  <si>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</si>
  <si>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</si>
  <si>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</si>
  <si>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</si>
  <si>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</si>
  <si>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</si>
  <si>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</si>
  <si>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</si>
  <si>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</si>
  <si>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</si>
  <si>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</si>
  <si>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</si>
  <si>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</si>
  <si>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</si>
  <si>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</si>
  <si>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</si>
  <si>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</si>
  <si>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</si>
  <si>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</si>
  <si>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</si>
  <si>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</si>
  <si>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</si>
  <si>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</si>
  <si>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</si>
  <si>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</si>
  <si>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</si>
  <si>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</si>
  <si>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</si>
  <si>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</si>
  <si>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</si>
  <si>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</si>
  <si>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</si>
  <si>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</si>
  <si>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</si>
  <si>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</si>
  <si>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</si>
  <si>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</si>
  <si>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</si>
  <si>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</si>
  <si>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</si>
  <si>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</si>
  <si>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</si>
  <si>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</si>
  <si>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</si>
  <si>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</si>
  <si>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</si>
  <si>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</si>
  <si>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</si>
  <si>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</si>
  <si>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</si>
  <si>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</si>
  <si>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</si>
  <si>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</si>
  <si>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</si>
  <si>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</si>
  <si>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</si>
  <si>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</si>
  <si>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</si>
  <si>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</si>
  <si>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</si>
  <si>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</si>
  <si>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</si>
  <si>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</si>
  <si>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</si>
  <si>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</si>
  <si>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</si>
  <si>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</si>
  <si>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</si>
  <si>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</si>
  <si>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</si>
  <si>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</si>
  <si>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</si>
  <si>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</si>
  <si>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</si>
  <si>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</si>
  <si>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</si>
  <si>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</si>
  <si>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</si>
  <si>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</si>
  <si>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</si>
  <si>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</si>
  <si>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</si>
  <si>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</si>
  <si>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</si>
  <si>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</si>
  <si>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</si>
  <si>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</si>
  <si>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</si>
  <si>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</si>
  <si>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</si>
  <si>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</si>
  <si>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</si>
  <si>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</si>
  <si>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</si>
  <si>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</si>
  <si>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</si>
  <si>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</si>
  <si>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</si>
  <si>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</si>
  <si>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</si>
  <si>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</si>
  <si>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</si>
  <si>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</si>
  <si>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</si>
  <si>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</si>
  <si>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</si>
  <si>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</si>
  <si>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</si>
  <si>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</si>
  <si>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</si>
  <si>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</si>
  <si>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</si>
  <si>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</si>
  <si>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</si>
  <si>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</si>
  <si>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</si>
  <si>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</si>
  <si>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</si>
  <si>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</si>
  <si>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</si>
  <si>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</si>
  <si>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</si>
  <si>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</si>
  <si>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</si>
  <si>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</si>
  <si>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</si>
  <si>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</si>
  <si>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</si>
  <si>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</si>
  <si>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</si>
  <si>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</si>
  <si>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</si>
  <si>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</si>
  <si>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</si>
  <si>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</si>
  <si>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</si>
  <si>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</si>
  <si>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</si>
  <si>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</si>
  <si>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</si>
  <si>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</si>
  <si>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</si>
  <si>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</si>
  <si>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</si>
  <si>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</si>
  <si>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</si>
  <si>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</si>
  <si>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</si>
  <si>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</si>
  <si>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</si>
  <si>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</si>
  <si>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</si>
  <si>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</si>
  <si>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</si>
  <si>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</si>
  <si>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</si>
  <si>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</si>
  <si>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</si>
  <si>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</si>
  <si>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</si>
  <si>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</si>
  <si>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</si>
  <si>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</si>
  <si>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</si>
  <si>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</si>
  <si>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</si>
  <si>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</si>
  <si>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</si>
  <si>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</si>
  <si>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</si>
  <si>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</si>
  <si>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</si>
  <si>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</si>
  <si>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</si>
  <si>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</si>
  <si>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</si>
  <si>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</si>
  <si>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</si>
  <si>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</si>
  <si>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</si>
  <si>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</si>
  <si>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</si>
  <si>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</si>
  <si>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</si>
  <si>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</si>
  <si>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</si>
  <si>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</si>
  <si>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</si>
  <si>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</si>
  <si>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</si>
  <si>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</si>
  <si>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</si>
  <si>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</si>
  <si>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</si>
  <si>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</si>
  <si>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</si>
  <si>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</si>
  <si>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</si>
  <si>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</si>
  <si>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</si>
  <si>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</si>
  <si>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</si>
  <si>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</si>
  <si>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</si>
  <si>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</si>
  <si>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</si>
  <si>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</si>
  <si>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</si>
  <si>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</si>
  <si>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</si>
  <si>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</si>
  <si>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</si>
  <si>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</si>
  <si>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</si>
  <si>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</si>
  <si>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</si>
  <si>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</si>
  <si>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</si>
  <si>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</si>
  <si>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</si>
  <si>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</si>
  <si>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</si>
  <si>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</si>
  <si>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</si>
  <si>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</si>
  <si>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</si>
  <si>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</si>
  <si>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</si>
  <si>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</si>
  <si>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</si>
  <si>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</si>
  <si>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</si>
  <si>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</si>
  <si>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</si>
  <si>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</si>
  <si>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</si>
  <si>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</si>
  <si>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</si>
  <si>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</si>
  <si>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</si>
  <si>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</si>
  <si>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</si>
  <si>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</si>
  <si>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</si>
  <si>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</si>
  <si>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</si>
  <si>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</si>
  <si>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</si>
  <si>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</si>
  <si>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</si>
  <si>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</si>
  <si>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</si>
  <si>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</si>
  <si>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</si>
  <si>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</si>
  <si>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</si>
  <si>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</si>
  <si>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</si>
  <si>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</si>
  <si>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</si>
  <si>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</si>
  <si>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</si>
  <si>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</si>
  <si>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</si>
  <si>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</si>
  <si>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</si>
  <si>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</si>
  <si>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</si>
  <si>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</si>
  <si>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</si>
  <si>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</si>
  <si>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</si>
  <si>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</si>
  <si>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</si>
  <si>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</si>
  <si>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</si>
  <si>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</si>
  <si>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</si>
  <si>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</si>
  <si>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</si>
  <si>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</si>
  <si>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</si>
  <si>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</si>
  <si>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</si>
  <si>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</si>
  <si>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</si>
  <si>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</si>
  <si>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</si>
  <si>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</si>
  <si>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</si>
  <si>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</si>
  <si>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</si>
  <si>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</si>
  <si>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</si>
  <si>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</si>
  <si>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</si>
  <si>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</si>
  <si>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</si>
  <si>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</si>
  <si>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</si>
  <si>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</si>
  <si>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</si>
  <si>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</si>
  <si>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</si>
  <si>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</si>
  <si>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</si>
  <si>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</si>
  <si>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</si>
  <si>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</si>
  <si>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</si>
  <si>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</si>
  <si>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</si>
  <si>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</si>
  <si>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</si>
  <si>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</si>
  <si>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</si>
  <si>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</si>
  <si>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</si>
  <si>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</si>
  <si>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</si>
  <si>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</si>
  <si>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</si>
  <si>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</si>
  <si>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</si>
  <si>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</si>
  <si>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</si>
  <si>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</si>
  <si>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</si>
  <si>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</si>
  <si>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</si>
  <si>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</si>
  <si>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</si>
  <si>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</si>
  <si>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</si>
  <si>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</si>
  <si>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</si>
  <si>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</si>
  <si>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</si>
  <si>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</si>
  <si>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</si>
  <si>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</si>
  <si>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</si>
  <si>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</si>
  <si>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</si>
  <si>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</si>
  <si>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</si>
  <si>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</si>
  <si>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</si>
  <si>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</si>
  <si>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</si>
  <si>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</si>
  <si>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</si>
  <si>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</si>
  <si>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</si>
  <si>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</si>
  <si>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</si>
  <si>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</si>
  <si>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</si>
  <si>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</si>
  <si>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</si>
  <si>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</si>
  <si>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</si>
  <si>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</si>
  <si>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</si>
  <si>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</si>
  <si>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</si>
  <si>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</si>
  <si>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</si>
  <si>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</si>
  <si>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</si>
  <si>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</si>
  <si>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</si>
  <si>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</si>
  <si>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</si>
  <si>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</si>
  <si>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</si>
  <si>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</si>
  <si>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</si>
  <si>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</si>
  <si>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</si>
  <si>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</si>
  <si>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</si>
  <si>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</si>
  <si>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</si>
  <si>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</si>
  <si>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</si>
  <si>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</si>
  <si>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</si>
  <si>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</si>
  <si>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</si>
  <si>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</si>
  <si>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</si>
  <si>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</si>
  <si>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</si>
  <si>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</si>
  <si>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</si>
  <si>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</si>
  <si>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</si>
  <si>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</si>
  <si>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</si>
  <si>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</si>
  <si>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</si>
  <si>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</si>
  <si>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</si>
  <si>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</si>
  <si>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</si>
  <si>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</si>
  <si>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</si>
  <si>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</si>
  <si>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</si>
  <si>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</si>
  <si>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</si>
  <si>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</si>
  <si>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</si>
  <si>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</si>
  <si>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</si>
  <si>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</si>
  <si>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</si>
  <si>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</si>
  <si>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</si>
  <si>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</si>
  <si>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</si>
  <si>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</si>
  <si>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</si>
  <si>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</si>
  <si>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</si>
  <si>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</si>
  <si>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</si>
  <si>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</si>
  <si>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</si>
  <si>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</si>
  <si>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</si>
  <si>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</si>
  <si>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</si>
  <si>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</si>
  <si>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</si>
  <si>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</si>
  <si>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</si>
  <si>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</si>
  <si>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</si>
  <si>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</si>
  <si>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</si>
  <si>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</si>
  <si>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</si>
  <si>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</si>
  <si>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</si>
  <si>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</si>
  <si>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</si>
  <si>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</si>
  <si>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</si>
  <si>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</si>
  <si>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</si>
  <si>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</si>
  <si>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</si>
  <si>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</si>
  <si>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</si>
  <si>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</si>
  <si>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</si>
  <si>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</si>
  <si>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</si>
  <si>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</si>
  <si>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</si>
  <si>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</si>
  <si>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</si>
  <si>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</si>
  <si>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</si>
  <si>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</si>
  <si>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</si>
  <si>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</si>
  <si>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</si>
  <si>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</si>
  <si>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</si>
  <si>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</si>
  <si>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</si>
  <si>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</si>
  <si>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</si>
  <si>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</si>
  <si>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</si>
  <si>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</si>
  <si>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</si>
  <si>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</si>
  <si>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</si>
  <si>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</si>
  <si>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</si>
  <si>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</si>
  <si>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</si>
  <si>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</si>
  <si>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</si>
  <si>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</si>
  <si>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</si>
  <si>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</si>
  <si>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</si>
  <si>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</si>
  <si>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</si>
  <si>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</si>
  <si>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</si>
  <si>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</si>
  <si>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</si>
  <si>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</si>
  <si>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</si>
  <si>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</si>
  <si>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</si>
  <si>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</si>
  <si>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</si>
  <si>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</si>
  <si>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</si>
  <si>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</si>
  <si>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</si>
  <si>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</si>
  <si>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</si>
  <si>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</si>
  <si>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</si>
  <si>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</si>
  <si>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</si>
  <si>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</si>
  <si>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</si>
  <si>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</si>
  <si>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</si>
  <si>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</si>
  <si>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</si>
  <si>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</si>
  <si>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</si>
  <si>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</si>
  <si>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</si>
  <si>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</si>
  <si>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</si>
  <si>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</si>
  <si>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</si>
  <si>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</si>
  <si>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</si>
  <si>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</si>
  <si>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</si>
  <si>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</si>
  <si>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</si>
  <si>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</si>
  <si>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</si>
  <si>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</si>
  <si>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</si>
  <si>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</si>
  <si>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</si>
  <si>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</si>
  <si>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</si>
  <si>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</si>
  <si>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</si>
  <si>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</si>
  <si>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</si>
  <si>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</si>
  <si>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</si>
  <si>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</si>
  <si>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</si>
  <si>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</si>
  <si>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</si>
  <si>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</si>
  <si>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</si>
  <si>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</si>
  <si>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</si>
  <si>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</si>
  <si>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</si>
  <si>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</si>
  <si>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</si>
  <si>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</si>
  <si>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</si>
  <si>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</si>
  <si>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</si>
  <si>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</si>
  <si>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</si>
  <si>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</si>
  <si>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</si>
  <si>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</si>
  <si>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</si>
  <si>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</si>
  <si>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</si>
  <si>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</si>
  <si>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</si>
  <si>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</si>
  <si>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</si>
  <si>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</si>
  <si>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</si>
  <si>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</si>
  <si>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</si>
  <si>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</si>
  <si>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</si>
  <si>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</si>
  <si>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</si>
  <si>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</si>
  <si>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</si>
  <si>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</si>
  <si>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</si>
  <si>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</si>
  <si>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</si>
  <si>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</si>
  <si>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</si>
  <si>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</si>
  <si>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</si>
  <si>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</si>
  <si>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</si>
  <si>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</si>
  <si>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</si>
  <si>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</si>
  <si>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</si>
  <si>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</si>
  <si>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</si>
  <si>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</si>
  <si>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</si>
  <si>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</si>
  <si>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</si>
  <si>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</si>
  <si>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</si>
  <si>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</si>
  <si>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</si>
  <si>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</si>
  <si>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</si>
  <si>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</si>
  <si>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</si>
  <si>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</si>
  <si>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</si>
  <si>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</si>
  <si>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</si>
  <si>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</si>
  <si>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</si>
  <si>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</si>
  <si>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</si>
  <si>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</si>
  <si>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</si>
  <si>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</si>
  <si>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</si>
  <si>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</si>
  <si>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</si>
  <si>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</si>
  <si>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</si>
  <si>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</si>
  <si>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</si>
  <si>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</si>
  <si>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</si>
  <si>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</si>
  <si>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</si>
  <si>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</si>
  <si>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</si>
  <si>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</si>
  <si>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</si>
  <si>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</si>
  <si>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</si>
  <si>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</si>
  <si>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</si>
  <si>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</si>
  <si>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</si>
  <si>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</si>
  <si>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</si>
  <si>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</si>
  <si>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</si>
  <si>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</si>
  <si>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</si>
  <si>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</si>
  <si>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</si>
  <si>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</si>
  <si>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</si>
  <si>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</si>
  <si>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</si>
  <si>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</si>
  <si>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</si>
  <si>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</si>
  <si>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</si>
  <si>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</si>
  <si>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</si>
  <si>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</si>
  <si>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</si>
  <si>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</si>
  <si>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</si>
  <si>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</si>
  <si>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</si>
  <si>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</si>
  <si>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</si>
  <si>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</si>
  <si>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</si>
  <si>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</si>
  <si>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</si>
  <si>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</si>
  <si>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</si>
  <si>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</si>
  <si>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</si>
  <si>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</si>
  <si>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</si>
  <si>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</si>
  <si>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</si>
  <si>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</si>
  <si>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</si>
  <si>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</si>
  <si>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</si>
  <si>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</si>
  <si>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</si>
  <si>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</si>
  <si>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</si>
  <si>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</si>
  <si>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</si>
  <si>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</si>
  <si>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</si>
  <si>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</si>
  <si>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</si>
  <si>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</si>
  <si>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</si>
  <si>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</si>
  <si>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</si>
  <si>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</si>
  <si>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</si>
  <si>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</si>
  <si>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</si>
  <si>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</si>
  <si>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</si>
  <si>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</si>
  <si>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</si>
  <si>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</si>
  <si>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</si>
  <si>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</si>
  <si>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</si>
  <si>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</si>
  <si>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</si>
  <si>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</si>
  <si>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</si>
  <si>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</si>
  <si>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</si>
  <si>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</si>
  <si>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</si>
  <si>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</si>
  <si>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</si>
  <si>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</si>
  <si>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</si>
  <si>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</si>
  <si>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</si>
  <si>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</si>
  <si>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</si>
  <si>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</si>
  <si>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</si>
  <si>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</si>
  <si>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</si>
  <si>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</si>
  <si>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</si>
  <si>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</si>
  <si>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</si>
  <si>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</si>
  <si>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</si>
  <si>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</si>
  <si>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</si>
  <si>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</si>
  <si>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</si>
  <si>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</si>
  <si>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</si>
  <si>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</si>
  <si>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</si>
  <si>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</si>
  <si>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</si>
  <si>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</si>
  <si>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</si>
  <si>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</si>
  <si>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</si>
  <si>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</si>
  <si>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</si>
  <si>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</si>
  <si>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</si>
  <si>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</si>
  <si>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</si>
  <si>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</si>
  <si>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</si>
  <si>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</si>
  <si>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</si>
  <si>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</si>
  <si>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</si>
  <si>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</si>
  <si>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</si>
  <si>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</si>
  <si>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</si>
  <si>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</si>
  <si>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</si>
  <si>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</si>
  <si>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</si>
  <si>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</si>
  <si>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</si>
  <si>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</si>
  <si>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</si>
  <si>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</si>
  <si>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</si>
  <si>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</si>
  <si>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</si>
  <si>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</si>
  <si>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</si>
  <si>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</si>
  <si>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</si>
  <si>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</si>
  <si>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</si>
  <si>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</si>
  <si>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</si>
  <si>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</si>
  <si>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</si>
  <si>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</si>
  <si>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</si>
  <si>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</si>
  <si>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</si>
  <si>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</si>
  <si>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</si>
  <si>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</si>
  <si>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</si>
  <si>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</si>
  <si>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</si>
  <si>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</si>
  <si>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</si>
  <si>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</si>
  <si>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</si>
  <si>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</si>
  <si>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</si>
  <si>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</si>
  <si>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</si>
  <si>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</si>
  <si>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</si>
  <si>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</si>
  <si>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</si>
  <si>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</si>
  <si>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</si>
  <si>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</si>
  <si>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</si>
  <si>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</si>
  <si>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</si>
  <si>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</si>
  <si>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</si>
  <si>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</si>
  <si>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</si>
  <si>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</si>
  <si>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</si>
  <si>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</si>
  <si>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</si>
  <si>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</si>
  <si>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</si>
  <si>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</si>
  <si>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</si>
  <si>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</si>
  <si>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</si>
  <si>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</si>
  <si>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</si>
  <si>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</si>
  <si>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</si>
  <si>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</si>
  <si>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</si>
  <si>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</si>
  <si>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</si>
  <si>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</si>
  <si>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</si>
  <si>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</si>
  <si>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</si>
  <si>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</si>
  <si>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</si>
  <si>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</si>
  <si>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</si>
  <si>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</si>
  <si>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</si>
  <si>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</si>
  <si>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</si>
  <si>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</si>
  <si>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</si>
  <si>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</si>
  <si>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</si>
  <si>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</si>
  <si>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</si>
  <si>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</si>
  <si>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</si>
  <si>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</si>
  <si>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</si>
  <si>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</si>
  <si>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</si>
  <si>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</si>
  <si>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</si>
  <si>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</si>
  <si>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</si>
  <si>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</si>
  <si>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</si>
  <si>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</si>
  <si>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</si>
  <si>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</si>
  <si>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</si>
  <si>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</si>
  <si>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</si>
  <si>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</si>
  <si>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</si>
  <si>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</si>
  <si>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</si>
  <si>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</si>
  <si>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</si>
  <si>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</si>
  <si>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</si>
  <si>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</si>
  <si>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</si>
  <si>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</si>
  <si>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</si>
  <si>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</si>
  <si>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</si>
  <si>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</si>
  <si>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</si>
  <si>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</si>
  <si>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</si>
  <si>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</si>
  <si>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</si>
  <si>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</si>
  <si>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</si>
  <si>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</si>
  <si>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</si>
  <si>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</si>
  <si>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</si>
  <si>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</si>
  <si>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</si>
  <si>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</si>
  <si>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</si>
  <si>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</si>
  <si>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</si>
  <si>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</si>
  <si>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</si>
  <si>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</si>
  <si>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</si>
  <si>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</si>
  <si>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</si>
  <si>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</si>
  <si>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</si>
  <si>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</si>
  <si>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</si>
  <si>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</si>
  <si>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</si>
  <si>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</si>
  <si>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</si>
  <si>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</si>
  <si>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</si>
  <si>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</si>
  <si>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</si>
  <si>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</si>
  <si>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</si>
  <si>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</si>
  <si>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</si>
  <si>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</si>
  <si>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</si>
  <si>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</si>
  <si>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</si>
  <si>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</si>
  <si>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</si>
  <si>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</si>
  <si>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</si>
  <si>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</si>
  <si>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</si>
  <si>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</si>
  <si>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</si>
  <si>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</si>
  <si>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</si>
  <si>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</si>
  <si>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</si>
  <si>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</si>
  <si>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</si>
  <si>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</si>
  <si>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</si>
  <si>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</si>
  <si>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</si>
  <si>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</si>
  <si>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</si>
  <si>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</si>
  <si>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</si>
  <si>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</si>
  <si>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</si>
  <si>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</si>
  <si>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</si>
  <si>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</si>
  <si>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</si>
  <si>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</si>
  <si>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</si>
  <si>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</si>
  <si>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</si>
  <si>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</si>
  <si>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</si>
  <si>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</si>
  <si>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</si>
  <si>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</si>
  <si>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</si>
  <si>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</si>
  <si>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</si>
  <si>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</si>
  <si>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</si>
  <si>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</si>
  <si>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</si>
  <si>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</si>
  <si>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</si>
  <si>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</si>
  <si>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</si>
  <si>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</si>
  <si>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</si>
  <si>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</si>
  <si>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</si>
  <si>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</si>
  <si>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</si>
  <si>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</si>
  <si>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</si>
  <si>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</si>
  <si>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</si>
  <si>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</si>
  <si>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</si>
  <si>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</si>
  <si>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</si>
  <si>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</si>
  <si>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</si>
  <si>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</si>
  <si>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</si>
  <si>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</si>
  <si>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</si>
  <si>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</si>
  <si>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</si>
  <si>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</si>
  <si>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</si>
  <si>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</si>
  <si>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</si>
  <si>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</si>
  <si>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</si>
  <si>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</si>
  <si>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</si>
  <si>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</si>
  <si>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</si>
  <si>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</si>
  <si>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</si>
  <si>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</si>
  <si>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</si>
  <si>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</si>
  <si>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</si>
  <si>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</si>
  <si>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</si>
  <si>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</si>
  <si>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</si>
  <si>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</si>
  <si>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</si>
  <si>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</si>
  <si>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</si>
  <si>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</si>
  <si>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</si>
  <si>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</si>
  <si>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</si>
  <si>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</si>
  <si>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</si>
  <si>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</si>
  <si>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</si>
  <si>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</si>
  <si>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</si>
  <si>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</si>
  <si>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</si>
  <si>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</si>
  <si>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</si>
  <si>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</si>
  <si>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</si>
  <si>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</si>
  <si>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</si>
  <si>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</si>
  <si>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</si>
  <si>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</si>
  <si>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</si>
  <si>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</si>
  <si>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</si>
  <si>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</si>
  <si>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</si>
  <si>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</si>
  <si>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</si>
  <si>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</si>
  <si>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</si>
  <si>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</si>
  <si>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</si>
  <si>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</si>
  <si>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</si>
  <si>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</si>
  <si>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</si>
  <si>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</si>
  <si>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</si>
  <si>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</si>
  <si>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</si>
  <si>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</si>
  <si>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</si>
  <si>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</si>
  <si>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</si>
  <si>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</si>
  <si>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</si>
  <si>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</si>
  <si>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</si>
  <si>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</si>
  <si>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</si>
  <si>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</si>
  <si>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</si>
  <si>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</si>
  <si>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</si>
  <si>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</si>
  <si>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</si>
  <si>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</si>
  <si>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</si>
  <si>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</si>
  <si>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</si>
  <si>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</si>
  <si>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</si>
  <si>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</si>
  <si>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</si>
  <si>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</si>
  <si>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</si>
  <si>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</si>
  <si>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</si>
  <si>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</si>
  <si>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</si>
  <si>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</si>
  <si>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</si>
  <si>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</si>
  <si>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</si>
  <si>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</si>
  <si>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</si>
  <si>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</si>
  <si>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</si>
  <si>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</si>
  <si>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</si>
  <si>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</si>
  <si>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</si>
  <si>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</si>
  <si>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</si>
  <si>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</si>
  <si>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</si>
  <si>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</si>
  <si>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</si>
  <si>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</si>
  <si>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</si>
  <si>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</si>
  <si>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</si>
  <si>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</si>
  <si>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</si>
  <si>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</si>
  <si>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</si>
  <si>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</si>
  <si>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</si>
  <si>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</si>
  <si>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</si>
  <si>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</si>
  <si>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</si>
  <si>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</si>
  <si>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</si>
  <si>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</si>
  <si>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</si>
  <si>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</si>
  <si>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</si>
  <si>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</si>
  <si>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</si>
  <si>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</si>
  <si>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</si>
  <si>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</si>
  <si>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</si>
  <si>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</si>
  <si>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</si>
  <si>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</si>
  <si>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</si>
  <si>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</si>
  <si>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</si>
  <si>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</si>
  <si>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</si>
  <si>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</si>
  <si>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</si>
  <si>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</si>
  <si>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</si>
  <si>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</si>
  <si>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</si>
  <si>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</si>
  <si>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</si>
  <si>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</si>
  <si>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</si>
  <si>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</si>
  <si>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</si>
  <si>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</si>
  <si>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</si>
  <si>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</si>
  <si>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</si>
  <si>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</si>
  <si>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</si>
  <si>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</si>
  <si>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</si>
  <si>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</si>
  <si>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</si>
  <si>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</si>
  <si>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</si>
  <si>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</si>
  <si>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</si>
  <si>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</si>
  <si>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</si>
  <si>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</si>
  <si>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</si>
  <si>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</si>
  <si>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</si>
  <si>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</si>
  <si>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</si>
  <si>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</si>
  <si>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</si>
  <si>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</si>
  <si>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</si>
  <si>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</si>
  <si>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</si>
  <si>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</si>
  <si>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</si>
  <si>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</si>
  <si>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</si>
  <si>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</si>
  <si>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</si>
  <si>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</si>
  <si>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</si>
  <si>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</si>
  <si>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</si>
  <si>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</si>
  <si>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</si>
  <si>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</si>
  <si>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</si>
  <si>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</si>
  <si>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</si>
  <si>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</si>
  <si>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</si>
  <si>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</si>
  <si>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</si>
  <si>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</si>
  <si>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</si>
  <si>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</si>
  <si>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</si>
  <si>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</si>
  <si>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</si>
  <si>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</si>
  <si>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</si>
  <si>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</si>
  <si>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</si>
  <si>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</si>
  <si>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</si>
  <si>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</si>
  <si>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</si>
  <si>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</si>
  <si>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</si>
  <si>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</si>
  <si>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</si>
  <si>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</si>
  <si>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</si>
  <si>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</si>
  <si>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</si>
  <si>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</si>
  <si>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</si>
  <si>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</si>
  <si>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</si>
  <si>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</si>
  <si>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</si>
  <si>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</si>
  <si>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</si>
  <si>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</si>
  <si>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</si>
  <si>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</si>
  <si>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</si>
  <si>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</si>
  <si>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</si>
  <si>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</si>
  <si>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</si>
  <si>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</si>
  <si>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</si>
  <si>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</si>
  <si>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</si>
  <si>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</si>
  <si>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</si>
  <si>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</si>
  <si>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</si>
  <si>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</si>
  <si>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</si>
  <si>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</si>
  <si>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</si>
  <si>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</si>
  <si>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</si>
  <si>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</si>
  <si>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</si>
  <si>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</si>
  <si>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</si>
  <si>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</si>
  <si>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</si>
  <si>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</si>
  <si>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</si>
  <si>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</si>
  <si>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</si>
  <si>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</si>
  <si>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</si>
  <si>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</si>
  <si>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</si>
  <si>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</si>
  <si>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</si>
  <si>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</si>
  <si>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</si>
  <si>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</si>
  <si>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</si>
  <si>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</si>
  <si>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</si>
  <si>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</si>
  <si>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</si>
  <si>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</si>
  <si>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</si>
  <si>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</si>
  <si>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</si>
  <si>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</si>
  <si>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</si>
  <si>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</si>
  <si>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</si>
  <si>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</si>
  <si>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</si>
  <si>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</si>
  <si>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</si>
  <si>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</si>
  <si>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</si>
  <si>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</si>
  <si>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</si>
  <si>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</si>
  <si>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</si>
  <si>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</si>
  <si>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</si>
  <si>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</si>
  <si>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</si>
  <si>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</si>
  <si>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</si>
  <si>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</si>
  <si>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</si>
  <si>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</si>
  <si>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</si>
  <si>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</si>
  <si>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</si>
  <si>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</si>
  <si>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</si>
  <si>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</si>
  <si>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</si>
  <si>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</si>
  <si>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</si>
  <si>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</si>
  <si>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</si>
  <si>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</si>
  <si>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</si>
  <si>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</si>
  <si>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</si>
  <si>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</si>
  <si>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</si>
  <si>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</si>
  <si>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</si>
  <si>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</si>
  <si>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</si>
  <si>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</si>
  <si>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</si>
  <si>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</si>
  <si>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</si>
  <si>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</si>
  <si>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</si>
  <si>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</si>
  <si>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</si>
  <si>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</si>
  <si>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</si>
  <si>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</si>
  <si>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</si>
  <si>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</si>
  <si>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</si>
  <si>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</si>
  <si>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</si>
  <si>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</si>
  <si>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</si>
  <si>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</si>
  <si>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</si>
  <si>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</si>
  <si>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</si>
  <si>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</si>
  <si>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</si>
  <si>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</si>
  <si>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</si>
  <si>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</si>
  <si>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</si>
  <si>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</si>
  <si>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</si>
  <si>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</si>
  <si>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</si>
  <si>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</si>
  <si>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</si>
  <si>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</si>
  <si>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</si>
  <si>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</si>
  <si>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</si>
  <si>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</si>
  <si>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</si>
  <si>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</si>
  <si>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</si>
  <si>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</si>
  <si>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</si>
  <si>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</si>
  <si>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</si>
  <si>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</si>
  <si>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</si>
  <si>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</si>
  <si>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</si>
  <si>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</si>
  <si>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</si>
  <si>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</si>
  <si>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</si>
  <si>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</si>
  <si>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</si>
  <si>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</si>
  <si>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</si>
  <si>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</si>
  <si>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</si>
  <si>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</si>
  <si>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</si>
  <si>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</si>
  <si>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</si>
  <si>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</si>
  <si>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</si>
  <si>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</si>
  <si>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</si>
  <si>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</si>
  <si>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</si>
  <si>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</si>
  <si>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</si>
  <si>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</si>
  <si>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</si>
  <si>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</si>
  <si>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</si>
  <si>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</si>
  <si>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</si>
  <si>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</si>
  <si>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</si>
  <si>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</si>
  <si>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</si>
  <si>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</si>
  <si>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</si>
  <si>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</si>
  <si>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</si>
  <si>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</si>
  <si>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</si>
  <si>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</si>
  <si>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</si>
  <si>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</si>
  <si>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</si>
  <si>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</si>
  <si>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</si>
  <si>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</si>
  <si>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</si>
  <si>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</si>
  <si>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</si>
  <si>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</si>
  <si>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</si>
  <si>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</si>
  <si>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</si>
  <si>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</si>
  <si>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</si>
  <si>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</si>
  <si>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</si>
  <si>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</si>
  <si>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</si>
  <si>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</si>
  <si>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</si>
  <si>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</si>
  <si>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</si>
  <si>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</si>
  <si>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</si>
  <si>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</si>
  <si>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</si>
  <si>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</si>
  <si>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</si>
  <si>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</si>
  <si>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</si>
  <si>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</si>
  <si>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</si>
  <si>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</si>
  <si>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</si>
  <si>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</si>
  <si>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</si>
  <si>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</si>
  <si>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</si>
  <si>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</si>
  <si>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</si>
  <si>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</si>
  <si>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</si>
  <si>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</si>
  <si>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</si>
  <si>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</si>
  <si>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</si>
  <si>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</si>
  <si>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</si>
  <si>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</si>
  <si>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</si>
  <si>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</si>
  <si>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</si>
  <si>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</si>
  <si>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</si>
  <si>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</si>
  <si>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</si>
  <si>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</si>
  <si>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</si>
  <si>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</si>
  <si>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</si>
  <si>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</si>
  <si>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</si>
  <si>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</si>
  <si>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</si>
  <si>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</si>
  <si>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</si>
  <si>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</si>
  <si>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</si>
  <si>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</si>
  <si>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</si>
  <si>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</si>
  <si>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</si>
  <si>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</si>
  <si>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</si>
  <si>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</si>
  <si>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</si>
  <si>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</si>
  <si>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</si>
  <si>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</si>
  <si>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</si>
  <si>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</si>
  <si>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</si>
  <si>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</si>
  <si>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</si>
  <si>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</si>
  <si>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</si>
  <si>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</si>
  <si>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</si>
  <si>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</si>
  <si>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</si>
  <si>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</si>
  <si>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</si>
  <si>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</si>
  <si>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</si>
  <si>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</si>
  <si>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</si>
  <si>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</si>
  <si>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</si>
  <si>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</si>
  <si>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</si>
  <si>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</si>
  <si>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</si>
  <si>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</si>
  <si>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</si>
  <si>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</si>
  <si>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</si>
  <si>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</si>
  <si>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</si>
  <si>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</si>
  <si>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</si>
  <si>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</si>
  <si>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</si>
  <si>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</si>
  <si>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</si>
  <si>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</si>
  <si>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</si>
  <si>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</si>
  <si>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</si>
  <si>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</si>
  <si>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</si>
  <si>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</si>
  <si>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</si>
  <si>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</si>
  <si>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</si>
  <si>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</si>
  <si>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</si>
  <si>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</si>
  <si>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</si>
  <si>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</si>
  <si>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</si>
  <si>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</si>
  <si>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</si>
  <si>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</si>
  <si>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</si>
  <si>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</si>
  <si>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</si>
  <si>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</si>
  <si>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</si>
  <si>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</si>
  <si>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</si>
  <si>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</si>
  <si>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</si>
  <si>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</si>
  <si>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</si>
  <si>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</si>
  <si>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</si>
  <si>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</si>
  <si>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</si>
  <si>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</si>
  <si>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</si>
  <si>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</si>
  <si>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</si>
  <si>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</si>
  <si>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</si>
  <si>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</si>
  <si>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</si>
  <si>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</si>
  <si>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</si>
  <si>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</si>
  <si>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</si>
  <si>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</si>
  <si>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</si>
  <si>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</si>
  <si>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</si>
  <si>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</si>
  <si>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</si>
  <si>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</si>
  <si>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</si>
  <si>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</si>
  <si>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</si>
  <si>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</si>
  <si>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</si>
  <si>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</si>
  <si>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</si>
  <si>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</si>
  <si>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</si>
  <si>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</si>
  <si>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</si>
  <si>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</si>
  <si>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</si>
  <si>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</si>
  <si>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</si>
  <si>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</si>
  <si>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</si>
  <si>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</si>
  <si>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</si>
  <si>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</si>
  <si>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</si>
  <si>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</si>
  <si>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</si>
  <si>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</si>
  <si>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</si>
  <si>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</si>
  <si>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</si>
  <si>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</si>
  <si>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</si>
  <si>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</si>
  <si>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</si>
  <si>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</si>
  <si>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</si>
  <si>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</si>
  <si>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</si>
  <si>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</si>
  <si>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</si>
  <si>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</si>
  <si>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</si>
  <si>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</si>
  <si>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</si>
  <si>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</si>
  <si>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</si>
  <si>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</si>
  <si>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</si>
  <si>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</si>
  <si>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</si>
  <si>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</si>
  <si>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</si>
  <si>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</si>
  <si>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</si>
  <si>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</si>
  <si>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</si>
  <si>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</si>
  <si>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</si>
  <si>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</si>
  <si>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</si>
  <si>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</si>
  <si>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</si>
  <si>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</si>
  <si>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</si>
  <si>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</si>
  <si>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</si>
  <si>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</si>
  <si>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</si>
  <si>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</si>
  <si>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</si>
  <si>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</si>
  <si>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</si>
  <si>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</si>
  <si>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</si>
  <si>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</si>
  <si>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</si>
  <si>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</si>
  <si>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</si>
  <si>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</si>
  <si>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</si>
  <si>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</si>
  <si>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</si>
  <si>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</si>
  <si>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</si>
  <si>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</si>
  <si>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</si>
  <si>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</si>
  <si>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</si>
  <si>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</si>
  <si>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</si>
  <si>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</si>
  <si>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</si>
  <si>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</si>
  <si>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</si>
  <si>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</si>
  <si>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</si>
  <si>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</si>
  <si>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</si>
  <si>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</si>
  <si>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</si>
  <si>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</si>
  <si>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</si>
  <si>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</si>
  <si>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</si>
  <si>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</si>
  <si>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</si>
  <si>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</si>
  <si>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</si>
  <si>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</si>
  <si>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</si>
  <si>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</si>
  <si>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</si>
  <si>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</si>
  <si>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</si>
  <si>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</si>
  <si>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</si>
  <si>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</si>
  <si>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</si>
  <si>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</si>
  <si>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</si>
  <si>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</si>
  <si>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</si>
  <si>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</si>
  <si>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</si>
  <si>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</si>
  <si>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</si>
  <si>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</si>
  <si>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</si>
  <si>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</si>
  <si>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</si>
  <si>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</si>
  <si>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</si>
  <si>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</si>
  <si>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</si>
  <si>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</si>
  <si>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</si>
  <si>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</si>
  <si>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</si>
  <si>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</si>
  <si>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</si>
  <si>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</si>
  <si>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</si>
  <si>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</si>
  <si>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</si>
  <si>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</si>
  <si>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</si>
  <si>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</si>
  <si>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</si>
  <si>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</si>
  <si>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</si>
  <si>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</si>
  <si>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</si>
  <si>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</si>
  <si>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</si>
  <si>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</si>
  <si>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</si>
  <si>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</si>
  <si>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</si>
  <si>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</si>
  <si>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</si>
  <si>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</si>
  <si>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</si>
  <si>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</si>
  <si>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</si>
  <si>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</si>
  <si>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</si>
  <si>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</si>
  <si>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</si>
  <si>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</si>
  <si>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</si>
  <si>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</si>
  <si>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</si>
  <si>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</si>
  <si>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</si>
  <si>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</si>
  <si>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</si>
  <si>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</si>
  <si>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</si>
  <si>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</si>
  <si>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</si>
  <si>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</si>
  <si>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</si>
  <si>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</si>
  <si>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</si>
  <si>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</si>
  <si>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</si>
  <si>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</si>
  <si>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</si>
  <si>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</si>
  <si>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</si>
  <si>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</si>
  <si>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</si>
  <si>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</si>
  <si>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</si>
  <si>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</si>
  <si>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</si>
  <si>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</si>
  <si>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</si>
  <si>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</si>
  <si>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</si>
  <si>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</si>
  <si>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</si>
  <si>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</si>
  <si>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</si>
  <si>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</si>
  <si>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</si>
  <si>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</si>
  <si>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</si>
  <si>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</si>
  <si>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</si>
  <si>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</si>
  <si>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</si>
  <si>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</si>
  <si>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</si>
  <si>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</si>
  <si>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</si>
  <si>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</si>
  <si>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</si>
  <si>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</si>
  <si>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</si>
  <si>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</si>
  <si>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</si>
  <si>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</si>
  <si>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</si>
  <si>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</si>
  <si>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</si>
  <si>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</si>
  <si>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</si>
  <si>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</si>
  <si>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</si>
  <si>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</si>
  <si>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</si>
  <si>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</si>
  <si>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</si>
  <si>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</si>
  <si>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</si>
  <si>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</si>
  <si>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</si>
  <si>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</si>
  <si>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</si>
  <si>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</si>
  <si>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</si>
  <si>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</si>
  <si>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</si>
  <si>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</si>
  <si>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</si>
  <si>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</si>
  <si>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</si>
  <si>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</si>
  <si>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</si>
  <si>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</si>
  <si>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</si>
  <si>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</si>
  <si>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</si>
  <si>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</si>
  <si>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</si>
  <si>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</si>
  <si>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</si>
  <si>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</si>
  <si>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</si>
  <si>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</si>
  <si>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</si>
  <si>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</si>
  <si>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</si>
  <si>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</si>
  <si>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</si>
  <si>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</si>
  <si>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</si>
  <si>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</si>
  <si>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</si>
  <si>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</si>
  <si>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</si>
  <si>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</si>
  <si>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</si>
  <si>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</si>
  <si>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</si>
  <si>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</si>
  <si>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</si>
  <si>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</si>
  <si>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</si>
  <si>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</si>
  <si>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</si>
  <si>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</si>
  <si>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</si>
  <si>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</si>
  <si>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</si>
  <si>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</si>
  <si>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</si>
  <si>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</si>
  <si>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</si>
  <si>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</si>
  <si>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</si>
  <si>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</si>
  <si>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</si>
  <si>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</si>
  <si>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</si>
  <si>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</si>
  <si>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</si>
  <si>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</si>
  <si>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</si>
  <si>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</si>
  <si>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</si>
  <si>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</si>
  <si>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</si>
  <si>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</si>
  <si>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</si>
  <si>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</si>
  <si>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</si>
  <si>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</si>
  <si>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</si>
  <si>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</si>
  <si>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</si>
  <si>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</si>
  <si>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</si>
  <si>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</si>
  <si>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</si>
  <si>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</si>
  <si>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</si>
  <si>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</si>
  <si>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</si>
  <si>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</si>
  <si>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</si>
  <si>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</si>
  <si>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</si>
  <si>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</si>
  <si>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</si>
  <si>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</si>
  <si>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</si>
  <si>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</si>
  <si>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</si>
  <si>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</si>
  <si>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</si>
  <si>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</si>
  <si>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</si>
  <si>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</si>
  <si>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</si>
  <si>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</si>
  <si>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</si>
  <si>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</si>
  <si>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</si>
  <si>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</si>
  <si>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</si>
  <si>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</si>
  <si>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</si>
  <si>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</si>
  <si>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</si>
  <si>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</si>
  <si>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</si>
  <si>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</si>
  <si>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</si>
  <si>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</si>
  <si>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</si>
  <si>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</si>
  <si>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</si>
  <si>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</si>
  <si>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</si>
  <si>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</si>
  <si>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</si>
  <si>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</si>
  <si>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</si>
  <si>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</si>
  <si>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</si>
  <si>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</si>
  <si>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</si>
  <si>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</si>
  <si>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</si>
  <si>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</si>
  <si>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</si>
  <si>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</si>
  <si>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</si>
  <si>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</si>
  <si>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</si>
  <si>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</si>
  <si>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</si>
  <si>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</si>
  <si>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</si>
  <si>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</si>
  <si>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</si>
  <si>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</si>
  <si>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</si>
  <si>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</si>
  <si>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</si>
  <si>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</si>
  <si>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</si>
  <si>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</si>
  <si>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</si>
  <si>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</si>
  <si>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</si>
  <si>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</si>
  <si>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</si>
  <si>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</si>
  <si>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</si>
  <si>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</si>
  <si>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</si>
  <si>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</si>
  <si>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</si>
  <si>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</si>
  <si>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</si>
  <si>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</si>
  <si>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</si>
  <si>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</si>
  <si>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</si>
  <si>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</si>
  <si>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</si>
  <si>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</si>
  <si>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</si>
  <si>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</si>
  <si>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</si>
  <si>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</si>
  <si>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</si>
  <si>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</si>
  <si>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</si>
  <si>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</si>
  <si>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</si>
  <si>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</si>
  <si>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</si>
  <si>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</si>
  <si>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</si>
  <si>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</si>
  <si>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</si>
  <si>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</si>
  <si>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</si>
  <si>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</si>
  <si>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</si>
  <si>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</si>
  <si>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</si>
  <si>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</si>
  <si>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</si>
  <si>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</si>
  <si>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</si>
  <si>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</si>
  <si>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</si>
  <si>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</si>
  <si>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</si>
  <si>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</si>
  <si>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</si>
  <si>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</si>
  <si>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</si>
  <si>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</si>
  <si>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</si>
  <si>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</si>
  <si>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</si>
  <si>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</si>
  <si>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</si>
  <si>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</si>
  <si>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</si>
  <si>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</si>
  <si>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</si>
  <si>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</si>
  <si>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</si>
  <si>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</si>
  <si>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</si>
  <si>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</si>
  <si>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</si>
  <si>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</si>
  <si>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</si>
  <si>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</si>
  <si>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</si>
  <si>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</si>
  <si>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</si>
  <si>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</si>
  <si>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</si>
  <si>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</si>
  <si>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</si>
  <si>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</si>
  <si>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</si>
  <si>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</si>
  <si>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</si>
  <si>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</si>
  <si>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</si>
  <si>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</si>
  <si>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</si>
  <si>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</si>
  <si>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</si>
  <si>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</si>
  <si>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</si>
  <si>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</si>
  <si>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</si>
  <si>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</si>
  <si>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</si>
  <si>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</si>
  <si>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</si>
  <si>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</si>
  <si>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</si>
  <si>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</si>
  <si>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</si>
  <si>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</si>
  <si>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</si>
  <si>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</si>
  <si>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</si>
  <si>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</si>
  <si>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</si>
  <si>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</si>
  <si>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</si>
  <si>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</si>
  <si>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</si>
  <si>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</si>
  <si>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</si>
  <si>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</si>
  <si>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</si>
  <si>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</si>
  <si>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</si>
  <si>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</si>
  <si>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</si>
  <si>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</si>
  <si>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</si>
  <si>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</si>
  <si>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</si>
  <si>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</si>
  <si>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</si>
  <si>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</si>
  <si>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</si>
  <si>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</si>
  <si>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</si>
  <si>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</si>
  <si>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</si>
  <si>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</si>
  <si>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</si>
  <si>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</si>
  <si>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</si>
  <si>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</si>
  <si>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</si>
  <si>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</si>
  <si>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</si>
  <si>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</si>
  <si>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</si>
  <si>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</si>
  <si>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</si>
  <si>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</si>
  <si>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</si>
  <si>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</si>
  <si>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</si>
  <si>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</si>
  <si>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</si>
  <si>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</si>
  <si>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</si>
  <si>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</si>
  <si>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</si>
  <si>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</si>
  <si>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</si>
  <si>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</si>
  <si>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</si>
  <si>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</si>
  <si>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</si>
  <si>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</si>
  <si>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</si>
  <si>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</si>
  <si>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</si>
  <si>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</si>
  <si>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</si>
  <si>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</si>
  <si>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</si>
  <si>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</si>
  <si>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</si>
  <si>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</si>
  <si>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</si>
  <si>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</si>
  <si>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</si>
  <si>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</si>
  <si>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</si>
  <si>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</si>
  <si>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</si>
  <si>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</si>
  <si>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</si>
  <si>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</si>
  <si>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</si>
  <si>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</si>
  <si>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</si>
  <si>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</si>
  <si>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</si>
  <si>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</si>
  <si>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</si>
  <si>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</si>
  <si>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</si>
  <si>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</si>
  <si>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</si>
  <si>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</si>
  <si>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</si>
  <si>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</si>
  <si>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</si>
  <si>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</si>
  <si>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</si>
  <si>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</si>
  <si>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</si>
  <si>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</si>
  <si>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</si>
  <si>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</si>
  <si>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</si>
  <si>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</si>
  <si>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</si>
  <si>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</si>
  <si>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</si>
  <si>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</si>
  <si>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</si>
  <si>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</si>
  <si>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</si>
  <si>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</si>
  <si>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</si>
  <si>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</si>
  <si>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</si>
  <si>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</si>
  <si>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</si>
  <si>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</si>
  <si>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</si>
  <si>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</si>
  <si>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</si>
  <si>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</si>
  <si>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</si>
  <si>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</si>
  <si>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</si>
  <si>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</si>
  <si>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</si>
  <si>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</si>
  <si>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</si>
  <si>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</si>
  <si>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</si>
  <si>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</si>
  <si>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</si>
  <si>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</si>
  <si>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</si>
  <si>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</si>
  <si>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</si>
  <si>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</si>
  <si>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</si>
  <si>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</si>
  <si>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</si>
  <si>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</si>
  <si>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</si>
  <si>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</si>
  <si>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</si>
  <si>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</si>
  <si>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</si>
  <si>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</si>
  <si>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</si>
  <si>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</si>
  <si>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</si>
  <si>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</si>
  <si>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</si>
  <si>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</si>
  <si>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</si>
  <si>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</si>
  <si>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</si>
  <si>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</si>
  <si>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</si>
  <si>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</si>
  <si>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</si>
  <si>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</si>
  <si>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</si>
  <si>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</si>
  <si>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</si>
  <si>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</si>
  <si>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</si>
  <si>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</si>
  <si>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</si>
  <si>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</si>
  <si>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</si>
  <si>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</si>
  <si>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</si>
  <si>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</si>
  <si>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</si>
  <si>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</si>
  <si>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</si>
  <si>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</si>
  <si>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</si>
  <si>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</si>
  <si>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</si>
  <si>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</si>
  <si>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</si>
  <si>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</si>
  <si>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</si>
  <si>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</si>
  <si>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</si>
  <si>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</si>
  <si>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</si>
  <si>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</si>
  <si>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</si>
  <si>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</si>
  <si>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</si>
  <si>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</si>
  <si>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</si>
  <si>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</si>
  <si>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</si>
  <si>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</si>
  <si>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</si>
  <si>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</si>
  <si>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</si>
  <si>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</si>
  <si>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</si>
  <si>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</si>
  <si>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</si>
  <si>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</si>
  <si>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</si>
  <si>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</si>
  <si>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</si>
  <si>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</si>
  <si>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</si>
  <si>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</si>
  <si>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</si>
  <si>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</si>
  <si>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</si>
  <si>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</si>
  <si>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</si>
  <si>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</si>
  <si>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</si>
  <si>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</si>
  <si>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</si>
  <si>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</si>
  <si>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</si>
  <si>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</si>
  <si>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</si>
  <si>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</si>
  <si>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</si>
  <si>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</si>
  <si>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</si>
  <si>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</si>
  <si>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</si>
  <si>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</si>
  <si>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</si>
  <si>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</si>
  <si>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</si>
  <si>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</si>
  <si>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</si>
  <si>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</si>
  <si>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</si>
  <si>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</si>
  <si>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</si>
  <si>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</si>
  <si>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</si>
  <si>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</si>
  <si>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</si>
  <si>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</si>
  <si>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</si>
  <si>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</si>
  <si>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</si>
  <si>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</si>
  <si>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</si>
  <si>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</si>
  <si>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</si>
  <si>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</si>
  <si>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</si>
  <si>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</si>
  <si>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</si>
  <si>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</si>
  <si>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</si>
  <si>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</si>
  <si>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</si>
  <si>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</si>
  <si>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</si>
  <si>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</si>
  <si>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</si>
  <si>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</si>
  <si>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</si>
  <si>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</si>
  <si>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</si>
  <si>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</si>
  <si>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</si>
  <si>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</si>
  <si>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</si>
  <si>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</si>
  <si>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</si>
  <si>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</si>
  <si>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</si>
  <si>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</si>
  <si>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</si>
  <si>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</si>
  <si>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</si>
  <si>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</si>
  <si>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</si>
  <si>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</si>
  <si>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</si>
  <si>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</si>
  <si>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</si>
  <si>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</si>
  <si>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</si>
  <si>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</si>
  <si>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</si>
  <si>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</si>
  <si>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</si>
  <si>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</si>
  <si>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</si>
  <si>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</si>
  <si>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</si>
  <si>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</si>
  <si>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</si>
  <si>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</si>
  <si>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</si>
  <si>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</si>
  <si>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</si>
  <si>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</si>
  <si>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</si>
  <si>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</si>
  <si>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</si>
  <si>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</si>
  <si>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</si>
  <si>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</si>
  <si>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</si>
  <si>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</si>
  <si>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</si>
  <si>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</si>
  <si>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</si>
  <si>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</si>
  <si>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</si>
  <si>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</si>
  <si>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</si>
  <si>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</si>
  <si>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</si>
  <si>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</si>
  <si>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</si>
  <si>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</si>
  <si>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</si>
  <si>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</si>
  <si>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</si>
  <si>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</si>
  <si>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</si>
  <si>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</si>
  <si>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</si>
  <si>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</si>
  <si>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</si>
  <si>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</si>
  <si>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</si>
  <si>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</si>
  <si>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</si>
  <si>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</si>
  <si>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</si>
  <si>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</si>
  <si>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</si>
  <si>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</si>
  <si>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</si>
  <si>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</si>
  <si>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</si>
  <si>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</si>
  <si>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</si>
  <si>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</si>
  <si>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</si>
  <si>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</si>
  <si>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</si>
  <si>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</si>
  <si>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</si>
  <si>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</si>
  <si>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</si>
  <si>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</si>
  <si>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</si>
  <si>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</si>
  <si>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</si>
  <si>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</si>
  <si>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</si>
  <si>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</si>
  <si>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</si>
  <si>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</si>
  <si>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</si>
  <si>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</si>
  <si>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</si>
  <si>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</si>
  <si>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</si>
  <si>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</si>
  <si>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</si>
  <si>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</si>
  <si>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</si>
  <si>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</si>
  <si>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</si>
  <si>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</si>
  <si>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</si>
  <si>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</si>
  <si>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</si>
  <si>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</si>
  <si>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</si>
  <si>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</si>
  <si>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</si>
  <si>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</si>
  <si>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</si>
  <si>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</si>
  <si>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</si>
  <si>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</si>
  <si>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</si>
  <si>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</si>
  <si>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</si>
  <si>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</si>
  <si>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</si>
  <si>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</si>
  <si>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</si>
  <si>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</si>
  <si>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</si>
  <si>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</si>
  <si>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</si>
  <si>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</si>
  <si>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</si>
  <si>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</si>
  <si>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</si>
  <si>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</si>
  <si>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</si>
  <si>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</si>
  <si>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</si>
  <si>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</si>
  <si>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</si>
  <si>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</si>
  <si>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</si>
  <si>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</si>
  <si>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</si>
  <si>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</si>
  <si>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</si>
  <si>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</si>
  <si>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</si>
  <si>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</si>
  <si>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</si>
  <si>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</si>
  <si>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</si>
  <si>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</si>
  <si>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</si>
  <si>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</si>
  <si>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</si>
  <si>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</si>
  <si>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</si>
  <si>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</si>
  <si>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</si>
  <si>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</si>
  <si>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</si>
  <si>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</si>
  <si>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</si>
  <si>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</si>
  <si>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</si>
  <si>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</si>
  <si>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</si>
  <si>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</si>
  <si>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</si>
  <si>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</si>
  <si>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</si>
  <si>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</si>
  <si>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</si>
  <si>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</si>
  <si>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</si>
  <si>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</si>
  <si>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</si>
  <si>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</si>
  <si>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</si>
  <si>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</si>
  <si>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</si>
  <si>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</si>
  <si>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</si>
  <si>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</si>
  <si>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</si>
  <si>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</si>
  <si>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</si>
  <si>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</si>
  <si>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</si>
  <si>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</si>
  <si>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</si>
  <si>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</si>
  <si>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</si>
  <si>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</si>
  <si>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</si>
  <si>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</si>
  <si>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</si>
  <si>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</si>
  <si>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</si>
  <si>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</si>
  <si>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</si>
  <si>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</si>
  <si>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</si>
  <si>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</si>
  <si>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</si>
  <si>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</si>
  <si>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</si>
  <si>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</si>
  <si>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</si>
  <si>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</si>
  <si>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</si>
  <si>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</si>
  <si>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</si>
  <si>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</si>
  <si>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</si>
  <si>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</si>
  <si>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</si>
  <si>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</si>
  <si>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</si>
  <si>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</si>
  <si>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</si>
  <si>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</si>
  <si>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</si>
  <si>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</si>
  <si>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</si>
  <si>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</si>
  <si>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</si>
  <si>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</si>
  <si>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</si>
  <si>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</si>
  <si>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</si>
  <si>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</si>
  <si>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</si>
  <si>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</si>
  <si>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</si>
  <si>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</si>
  <si>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</si>
  <si>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</si>
  <si>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</si>
  <si>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</si>
  <si>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</si>
  <si>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</si>
  <si>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</si>
  <si>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</si>
  <si>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</si>
  <si>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</si>
  <si>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</si>
  <si>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</si>
  <si>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</si>
  <si>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</si>
  <si>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</si>
  <si>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</si>
  <si>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</si>
  <si>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</si>
  <si>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</si>
  <si>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</si>
  <si>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</si>
  <si>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</si>
  <si>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</si>
  <si>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</si>
  <si>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</si>
  <si>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</si>
  <si>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</si>
  <si>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</si>
  <si>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</si>
  <si>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</si>
  <si>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</si>
  <si>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</si>
  <si>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</si>
  <si>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</si>
  <si>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</si>
  <si>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</si>
  <si>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</si>
  <si>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</si>
  <si>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</si>
  <si>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</si>
  <si>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</si>
  <si>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</si>
  <si>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</si>
  <si>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</si>
  <si>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</si>
  <si>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</si>
  <si>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</si>
  <si>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</si>
  <si>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</si>
  <si>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</si>
  <si>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</si>
  <si>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</si>
  <si>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</si>
  <si>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</si>
  <si>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</si>
  <si>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</si>
  <si>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</si>
  <si>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</si>
  <si>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</si>
  <si>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</si>
  <si>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</si>
  <si>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</si>
  <si>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</si>
  <si>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</si>
  <si>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</si>
  <si>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</si>
  <si>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</si>
  <si>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</si>
  <si>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</si>
  <si>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</si>
  <si>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</si>
  <si>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</si>
  <si>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</si>
  <si>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</si>
  <si>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</si>
  <si>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</si>
  <si>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</si>
  <si>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</si>
  <si>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</si>
  <si>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</si>
  <si>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</si>
  <si>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</si>
  <si>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</si>
  <si>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</si>
  <si>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</si>
  <si>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</si>
  <si>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</si>
  <si>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</si>
  <si>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</si>
  <si>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</si>
  <si>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</si>
  <si>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</si>
  <si>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</si>
  <si>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</si>
  <si>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</si>
  <si>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</si>
  <si>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</si>
  <si>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</si>
  <si>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</si>
  <si>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</si>
  <si>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</si>
  <si>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</si>
  <si>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</si>
  <si>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</si>
  <si>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</si>
  <si>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</si>
  <si>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</si>
  <si>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</si>
  <si>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</si>
  <si>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</si>
  <si>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</si>
  <si>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</si>
  <si>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</si>
  <si>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</si>
  <si>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</si>
  <si>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</si>
  <si>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</si>
  <si>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</si>
  <si>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</si>
  <si>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</si>
  <si>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</si>
  <si>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</si>
  <si>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</si>
  <si>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</si>
  <si>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</si>
  <si>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</si>
  <si>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</si>
  <si>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</si>
  <si>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</si>
  <si>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</si>
  <si>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</si>
  <si>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</si>
  <si>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</si>
  <si>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</si>
  <si>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</si>
  <si>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</si>
  <si>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</si>
  <si>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</si>
  <si>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</si>
  <si>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</si>
  <si>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</si>
  <si>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</si>
  <si>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</si>
  <si>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</si>
  <si>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</si>
  <si>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</si>
  <si>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</si>
  <si>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</si>
  <si>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</si>
  <si>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</si>
  <si>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</si>
  <si>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</si>
  <si>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</si>
  <si>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</si>
  <si>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</si>
  <si>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</si>
  <si>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</si>
  <si>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</si>
  <si>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</si>
  <si>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</si>
  <si>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</si>
  <si>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</si>
  <si>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</si>
  <si>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</si>
  <si>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</si>
  <si>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</si>
  <si>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</si>
  <si>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</si>
  <si>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</si>
  <si>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</si>
  <si>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</si>
  <si>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</si>
  <si>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</si>
  <si>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</si>
  <si>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</si>
  <si>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</si>
  <si>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</si>
  <si>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</si>
  <si>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</si>
  <si>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</si>
  <si>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</si>
  <si>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</si>
  <si>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</si>
  <si>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</si>
  <si>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</si>
  <si>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</si>
  <si>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</si>
  <si>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</si>
  <si>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</si>
  <si>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</si>
  <si>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</si>
  <si>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</si>
  <si>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</si>
  <si>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</si>
  <si>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</si>
  <si>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</si>
  <si>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</si>
  <si>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</si>
  <si>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</si>
  <si>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</si>
  <si>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</si>
  <si>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</si>
  <si>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</si>
  <si>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</si>
  <si>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</si>
  <si>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</si>
  <si>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</si>
  <si>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</si>
  <si>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</si>
  <si>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</si>
  <si>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</si>
  <si>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</si>
  <si>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</si>
  <si>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</si>
  <si>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</si>
  <si>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</si>
  <si>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</si>
  <si>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</si>
  <si>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</si>
  <si>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</si>
  <si>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</si>
  <si>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</si>
  <si>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</si>
  <si>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</si>
  <si>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</si>
  <si>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</si>
  <si>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</si>
  <si>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</si>
  <si>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</si>
  <si>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</si>
  <si>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</si>
  <si>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</si>
  <si>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</si>
  <si>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</si>
  <si>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</si>
  <si>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</si>
  <si>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</si>
  <si>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</si>
  <si>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</si>
  <si>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</si>
  <si>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</si>
  <si>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</si>
  <si>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</si>
  <si>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</si>
  <si>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</si>
  <si>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</si>
  <si>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</si>
  <si>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</si>
  <si>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</si>
  <si>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</si>
  <si>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</si>
  <si>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</si>
  <si>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</si>
  <si>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</si>
  <si>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</si>
  <si>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</si>
  <si>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</si>
  <si>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</si>
  <si>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</si>
  <si>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</si>
  <si>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</si>
  <si>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</si>
  <si>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</si>
  <si>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</si>
  <si>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</si>
  <si>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</si>
  <si>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</si>
  <si>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</si>
  <si>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</si>
  <si>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</si>
  <si>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</si>
  <si>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</si>
  <si>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</si>
  <si>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</si>
  <si>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</si>
  <si>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</si>
  <si>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</si>
  <si>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</si>
  <si>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</si>
  <si>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</si>
  <si>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</si>
  <si>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</si>
  <si>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</si>
  <si>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</si>
  <si>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</si>
  <si>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</si>
  <si>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</si>
  <si>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</si>
  <si>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</si>
  <si>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</si>
  <si>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</si>
  <si>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</si>
  <si>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</si>
  <si>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</si>
  <si>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</si>
  <si>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</si>
  <si>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</si>
  <si>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</si>
  <si>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</si>
  <si>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</si>
  <si>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</si>
  <si>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</si>
  <si>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</si>
  <si>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</si>
  <si>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</si>
  <si>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</si>
  <si>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</si>
  <si>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</si>
  <si>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</si>
  <si>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</si>
  <si>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</si>
  <si>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</si>
  <si>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</si>
  <si>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</si>
  <si>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</si>
  <si>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</si>
  <si>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</si>
  <si>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</si>
  <si>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</si>
  <si>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</si>
  <si>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</si>
  <si>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</si>
  <si>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</si>
  <si>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</si>
  <si>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</si>
  <si>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</si>
  <si>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</si>
  <si>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</si>
  <si>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</si>
  <si>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</si>
  <si>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</si>
  <si>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</si>
  <si>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</si>
  <si>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</si>
  <si>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</si>
  <si>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</si>
  <si>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</si>
  <si>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</si>
  <si>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</si>
  <si>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</si>
  <si>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</si>
  <si>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</si>
  <si>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</si>
  <si>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</si>
  <si>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</si>
  <si>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</si>
  <si>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</si>
  <si>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</si>
  <si>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</si>
  <si>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</si>
  <si>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</si>
  <si>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</si>
  <si>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</si>
  <si>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</si>
  <si>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</si>
  <si>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</si>
  <si>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</si>
  <si>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</si>
  <si>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</si>
  <si>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</si>
  <si>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</si>
  <si>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</si>
  <si>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</si>
  <si>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</si>
  <si>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</si>
  <si>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</si>
  <si>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</si>
  <si>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</si>
  <si>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</si>
  <si>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</si>
  <si>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</si>
  <si>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</si>
  <si>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</si>
  <si>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</si>
  <si>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</si>
  <si>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</si>
  <si>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</si>
  <si>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</si>
  <si>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</si>
  <si>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</si>
  <si>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</si>
  <si>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</si>
  <si>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</si>
  <si>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</si>
  <si>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</si>
  <si>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</si>
  <si>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</si>
  <si>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</si>
  <si>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</si>
  <si>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</si>
  <si>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</si>
  <si>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</si>
  <si>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</si>
  <si>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</si>
  <si>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</si>
  <si>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</si>
  <si>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</si>
  <si>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</si>
  <si>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</si>
  <si>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</si>
  <si>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</si>
  <si>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</si>
  <si>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</si>
  <si>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</si>
  <si>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</si>
  <si>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</si>
  <si>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</si>
  <si>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</si>
  <si>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</si>
  <si>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</si>
  <si>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</si>
  <si>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</si>
  <si>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</si>
  <si>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</si>
  <si>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</si>
  <si>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</si>
  <si>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</si>
  <si>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</si>
  <si>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</si>
  <si>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</si>
  <si>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</si>
  <si>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</si>
  <si>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</si>
  <si>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</si>
  <si>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</si>
  <si>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</si>
  <si>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</si>
  <si>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</si>
  <si>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</si>
  <si>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</si>
  <si>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</si>
  <si>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</si>
  <si>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</si>
  <si>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</si>
  <si>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</si>
  <si>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</si>
  <si>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</si>
  <si>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</si>
  <si>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</si>
  <si>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</si>
  <si>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</si>
  <si>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</si>
  <si>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</si>
  <si>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</si>
  <si>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</si>
  <si>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</si>
  <si>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</si>
  <si>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</si>
  <si>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</si>
  <si>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</si>
  <si>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</si>
  <si>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</si>
  <si>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</si>
  <si>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</si>
  <si>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</si>
  <si>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</si>
  <si>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</si>
  <si>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</si>
  <si>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</si>
  <si>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</si>
  <si>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</si>
  <si>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</si>
  <si>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</si>
  <si>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</si>
  <si>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</si>
  <si>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</si>
  <si>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</si>
  <si>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</si>
  <si>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</si>
  <si>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</si>
  <si>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</si>
  <si>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</si>
  <si>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</si>
  <si>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</si>
  <si>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</si>
  <si>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</si>
  <si>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</si>
  <si>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</si>
  <si>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</si>
  <si>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</si>
  <si>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</si>
  <si>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</si>
  <si>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</si>
  <si>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</si>
  <si>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</si>
  <si>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</si>
  <si>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</si>
  <si>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</si>
  <si>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</si>
  <si>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</si>
  <si>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</si>
  <si>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</si>
  <si>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</si>
  <si>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</si>
  <si>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</si>
  <si>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</si>
  <si>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</si>
  <si>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</si>
  <si>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</si>
  <si>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</si>
  <si>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</si>
  <si>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</si>
  <si>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</si>
  <si>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</si>
  <si>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</si>
  <si>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</si>
  <si>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</si>
  <si>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</si>
  <si>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</si>
  <si>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</si>
  <si>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</si>
  <si>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</si>
  <si>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</si>
  <si>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</si>
  <si>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</si>
  <si>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</si>
  <si>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</si>
  <si>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</si>
  <si>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</si>
  <si>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</si>
  <si>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</si>
  <si>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</si>
  <si>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</si>
  <si>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</si>
  <si>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</si>
  <si>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</si>
  <si>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</si>
  <si>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</si>
  <si>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</si>
  <si>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</si>
  <si>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</si>
  <si>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</si>
  <si>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</si>
  <si>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</si>
  <si>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</si>
  <si>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</si>
  <si>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</si>
  <si>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</si>
  <si>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</si>
  <si>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</si>
  <si>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</si>
  <si>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</si>
  <si>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</si>
  <si>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</si>
  <si>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</si>
  <si>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</si>
  <si>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</si>
  <si>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</si>
  <si>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</si>
  <si>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</si>
  <si>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</si>
  <si>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</si>
  <si>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</si>
  <si>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</si>
  <si>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</si>
  <si>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</si>
  <si>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</si>
  <si>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</si>
  <si>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</si>
  <si>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</si>
  <si>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</si>
  <si>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</si>
  <si>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</si>
  <si>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</si>
  <si>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</si>
  <si>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</si>
  <si>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</si>
  <si>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</si>
  <si>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</si>
  <si>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</si>
  <si>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</si>
  <si>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</si>
  <si>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</si>
  <si>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</si>
  <si>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</si>
  <si>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</si>
  <si>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</si>
  <si>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</si>
  <si>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</si>
  <si>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</si>
  <si>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</si>
  <si>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</si>
  <si>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</si>
  <si>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</si>
  <si>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</si>
  <si>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</si>
  <si>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</si>
  <si>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</si>
  <si>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</si>
  <si>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</si>
  <si>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</si>
  <si>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</si>
  <si>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</si>
  <si>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</si>
  <si>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</si>
  <si>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</si>
  <si>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</si>
  <si>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</si>
  <si>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</si>
  <si>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</si>
  <si>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</si>
  <si>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</si>
  <si>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</si>
  <si>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</si>
  <si>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</si>
  <si>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</si>
  <si>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</si>
  <si>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</si>
  <si>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</si>
  <si>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</si>
  <si>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</si>
  <si>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</si>
  <si>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</si>
  <si>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</si>
  <si>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</si>
  <si>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</si>
  <si>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</si>
  <si>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</si>
  <si>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</si>
  <si>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</si>
  <si>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</si>
  <si>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</si>
  <si>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</si>
  <si>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</si>
  <si>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</si>
  <si>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</si>
  <si>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</si>
  <si>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</si>
  <si>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</si>
  <si>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</si>
  <si>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</si>
  <si>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</si>
  <si>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</si>
  <si>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</si>
  <si>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</si>
  <si>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</si>
  <si>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</si>
  <si>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</si>
  <si>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</si>
  <si>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</si>
  <si>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</si>
  <si>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</si>
  <si>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</si>
  <si>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</si>
  <si>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</si>
  <si>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</si>
  <si>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</si>
  <si>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</si>
  <si>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</si>
  <si>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</si>
  <si>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</si>
  <si>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</si>
  <si>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</si>
  <si>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</si>
  <si>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</si>
  <si>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</si>
  <si>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</si>
  <si>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</si>
  <si>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</si>
  <si>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</si>
  <si>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</si>
  <si>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</si>
  <si>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</si>
  <si>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</si>
  <si>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</si>
  <si>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</si>
  <si>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</si>
  <si>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</si>
  <si>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</si>
  <si>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</si>
  <si>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</si>
  <si>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</si>
  <si>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</si>
  <si>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</si>
  <si>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</si>
  <si>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</si>
  <si>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</si>
  <si>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</si>
  <si>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</si>
  <si>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</si>
  <si>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</si>
  <si>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</si>
  <si>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</si>
  <si>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</si>
  <si>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</si>
  <si>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</si>
  <si>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</si>
  <si>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</si>
  <si>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</si>
  <si>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</si>
  <si>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</si>
  <si>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</si>
  <si>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</si>
  <si>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</si>
  <si>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</si>
  <si>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</si>
  <si>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</si>
  <si>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</si>
  <si>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</si>
  <si>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</si>
  <si>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</si>
  <si>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</si>
  <si>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</si>
  <si>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</si>
  <si>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</si>
  <si>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</si>
  <si>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</si>
  <si>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</si>
  <si>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</si>
  <si>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</si>
  <si>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</si>
  <si>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</si>
  <si>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</si>
  <si>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</si>
  <si>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</si>
  <si>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</si>
  <si>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</si>
  <si>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</si>
  <si>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</si>
  <si>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</si>
  <si>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</si>
  <si>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</si>
  <si>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</si>
  <si>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</si>
  <si>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</si>
  <si>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</si>
  <si>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</si>
  <si>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</si>
  <si>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</si>
  <si>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</si>
  <si>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</si>
  <si>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</si>
  <si>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</si>
  <si>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</si>
  <si>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</si>
  <si>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</si>
  <si>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</si>
  <si>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</si>
  <si>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</si>
  <si>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</si>
  <si>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</si>
  <si>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</si>
  <si>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</si>
  <si>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</si>
  <si>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</si>
  <si>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</si>
  <si>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</si>
  <si>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</si>
  <si>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</si>
  <si>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</si>
  <si>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</si>
  <si>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</si>
  <si>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</si>
  <si>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</si>
  <si>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</si>
  <si>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</si>
  <si>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</si>
  <si>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</si>
  <si>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</si>
  <si>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</si>
  <si>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</si>
  <si>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</si>
  <si>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</si>
  <si>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</si>
  <si>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</si>
  <si>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</si>
  <si>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</si>
  <si>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</si>
  <si>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</si>
  <si>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</si>
  <si>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</si>
  <si>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</si>
  <si>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</si>
  <si>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</si>
  <si>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</si>
  <si>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</si>
  <si>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</si>
  <si>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</si>
  <si>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</si>
  <si>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</si>
  <si>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</si>
  <si>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</si>
  <si>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</si>
  <si>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</si>
  <si>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</si>
  <si>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</si>
  <si>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</si>
  <si>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</si>
  <si>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</si>
  <si>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</si>
  <si>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</si>
  <si>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</si>
  <si>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</si>
  <si>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</si>
  <si>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</si>
  <si>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</si>
  <si>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</si>
  <si>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</si>
  <si>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</si>
  <si>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</si>
  <si>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</si>
  <si>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</si>
  <si>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</si>
  <si>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</si>
  <si>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</si>
  <si>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</si>
  <si>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</si>
  <si>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</si>
  <si>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</si>
  <si>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</si>
  <si>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</si>
  <si>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</si>
  <si>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</si>
  <si>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</si>
  <si>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</si>
  <si>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</si>
  <si>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</si>
  <si>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</si>
  <si>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</si>
  <si>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</si>
  <si>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</si>
  <si>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</si>
  <si>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</si>
  <si>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</si>
  <si>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</si>
  <si>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</si>
  <si>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</si>
  <si>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</si>
  <si>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</si>
  <si>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</si>
  <si>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</si>
  <si>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</si>
  <si>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</si>
  <si>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</si>
  <si>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</si>
  <si>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</si>
  <si>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</si>
  <si>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</si>
  <si>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</si>
  <si>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</si>
  <si>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</si>
  <si>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</si>
  <si>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</si>
  <si>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</si>
  <si>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</si>
  <si>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</si>
  <si>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</si>
  <si>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</si>
  <si>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</si>
  <si>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</si>
  <si>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</si>
  <si>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</si>
  <si>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</si>
  <si>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</si>
  <si>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</si>
  <si>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</si>
  <si>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</si>
  <si>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</si>
  <si>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</si>
  <si>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</si>
  <si>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</si>
  <si>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</si>
  <si>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</si>
  <si>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</si>
  <si>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</si>
  <si>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</si>
  <si>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</si>
  <si>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</si>
  <si>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</si>
  <si>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</si>
  <si>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</si>
  <si>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</si>
  <si>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</si>
  <si>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</si>
  <si>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</si>
  <si>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</si>
  <si>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</si>
  <si>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</si>
  <si>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</si>
  <si>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</si>
  <si>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</si>
  <si>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</si>
  <si>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</si>
  <si>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</si>
  <si>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</si>
  <si>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</si>
  <si>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</si>
  <si>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</si>
  <si>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</si>
  <si>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</si>
  <si>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</si>
  <si>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</si>
  <si>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</si>
  <si>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</si>
  <si>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</si>
  <si>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</si>
  <si>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</si>
  <si>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</si>
  <si>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</si>
  <si>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</si>
  <si>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</si>
  <si>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</si>
  <si>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</si>
  <si>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</si>
  <si>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</si>
  <si>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</si>
  <si>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</si>
  <si>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</si>
  <si>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</si>
  <si>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</si>
  <si>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</si>
  <si>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</si>
  <si>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</si>
  <si>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</si>
  <si>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</si>
  <si>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</si>
  <si>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</si>
  <si>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</si>
  <si>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</si>
  <si>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</si>
  <si>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</si>
  <si>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</si>
  <si>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</si>
  <si>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</si>
  <si>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</si>
  <si>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</si>
  <si>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</si>
  <si>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</si>
  <si>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</si>
  <si>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</si>
  <si>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</si>
  <si>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</si>
  <si>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</si>
  <si>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</si>
  <si>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</si>
  <si>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</si>
  <si>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</si>
  <si>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</si>
  <si>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</si>
  <si>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</si>
  <si>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</si>
  <si>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</si>
  <si>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</si>
  <si>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</si>
  <si>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</si>
  <si>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</si>
  <si>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</si>
  <si>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</si>
  <si>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</si>
  <si>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</si>
  <si>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</si>
  <si>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</si>
  <si>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</si>
  <si>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</si>
  <si>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</si>
  <si>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</si>
  <si>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</si>
  <si>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</si>
  <si>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</si>
  <si>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</si>
  <si>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</si>
  <si>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</si>
  <si>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</si>
  <si>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</si>
  <si>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</si>
  <si>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</si>
  <si>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</si>
  <si>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</si>
  <si>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</si>
  <si>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</si>
  <si>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</si>
  <si>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</si>
  <si>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</si>
  <si>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</si>
  <si>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</si>
  <si>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</si>
  <si>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</si>
  <si>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</si>
  <si>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</si>
  <si>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</si>
  <si>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</si>
  <si>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</si>
  <si>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</si>
  <si>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</si>
  <si>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</si>
  <si>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</si>
  <si>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</si>
  <si>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</si>
  <si>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</si>
  <si>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</si>
  <si>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</si>
  <si>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</si>
  <si>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</si>
  <si>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</si>
  <si>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</si>
  <si>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</si>
  <si>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</si>
  <si>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</si>
  <si>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</si>
  <si>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</si>
  <si>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</si>
  <si>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</si>
  <si>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</si>
  <si>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</si>
  <si>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</si>
  <si>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</si>
  <si>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</si>
  <si>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</si>
  <si>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</si>
  <si>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</si>
  <si>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</si>
  <si>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</si>
  <si>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</si>
  <si>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</si>
  <si>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</si>
  <si>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</si>
  <si>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</si>
  <si>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</si>
  <si>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</si>
  <si>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</si>
  <si>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</si>
  <si>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</si>
  <si>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</si>
  <si>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</si>
  <si>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</si>
  <si>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</si>
  <si>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</si>
  <si>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</si>
  <si>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</si>
  <si>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</si>
  <si>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</si>
  <si>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</si>
  <si>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</si>
  <si>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</si>
  <si>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</si>
  <si>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</si>
  <si>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</si>
  <si>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</si>
  <si>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</si>
  <si>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</si>
  <si>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</si>
  <si>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</si>
  <si>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</si>
  <si>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</si>
  <si>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</si>
  <si>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</si>
  <si>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</si>
  <si>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</si>
  <si>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</si>
  <si>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</si>
  <si>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</si>
  <si>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</si>
  <si>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</si>
  <si>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</si>
  <si>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</si>
  <si>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</si>
  <si>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</si>
  <si>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</si>
  <si>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</si>
  <si>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</si>
  <si>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</si>
  <si>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</si>
  <si>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</si>
  <si>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</si>
  <si>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</si>
  <si>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</si>
  <si>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</si>
  <si>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</si>
  <si>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</si>
  <si>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</si>
  <si>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</si>
  <si>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</si>
  <si>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</si>
  <si>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</si>
  <si>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</si>
  <si>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</si>
  <si>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</si>
  <si>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</si>
  <si>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</si>
  <si>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</si>
  <si>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</si>
  <si>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</si>
  <si>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</si>
  <si>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</si>
  <si>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</si>
  <si>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</si>
  <si>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</si>
  <si>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</si>
  <si>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</si>
  <si>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</si>
  <si>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</si>
  <si>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</si>
  <si>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</si>
  <si>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</si>
  <si>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</si>
  <si>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</si>
  <si>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</si>
  <si>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</si>
  <si>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</si>
  <si>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</si>
  <si>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</si>
  <si>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</si>
  <si>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</si>
  <si>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</si>
  <si>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</si>
  <si>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</si>
  <si>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</si>
  <si>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</si>
  <si>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</si>
  <si>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</si>
  <si>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</si>
  <si>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</si>
  <si>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</si>
  <si>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</si>
  <si>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</si>
  <si>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</si>
  <si>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</si>
  <si>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</si>
  <si>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</si>
  <si>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</si>
  <si>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</si>
  <si>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</si>
  <si>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</si>
  <si>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</si>
  <si>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</si>
  <si>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</si>
  <si>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</si>
  <si>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</si>
  <si>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</si>
  <si>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</si>
  <si>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</si>
  <si>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</si>
  <si>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</si>
  <si>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</si>
  <si>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</si>
  <si>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</si>
  <si>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</si>
  <si>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</si>
  <si>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</si>
  <si>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</si>
  <si>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</si>
  <si>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</si>
  <si>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</si>
  <si>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</si>
  <si>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</si>
  <si>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</si>
  <si>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</si>
  <si>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</si>
  <si>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</si>
  <si>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</si>
  <si>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</si>
  <si>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</si>
  <si>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</si>
  <si>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</si>
  <si>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</si>
  <si>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</si>
  <si>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</si>
  <si>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</si>
  <si>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</si>
  <si>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</si>
  <si>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</si>
  <si>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</si>
  <si>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</si>
  <si>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</si>
  <si>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</si>
  <si>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</si>
  <si>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</si>
  <si>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</si>
  <si>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</si>
  <si>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</si>
  <si>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</si>
  <si>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</si>
  <si>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</si>
  <si>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</si>
  <si>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</si>
  <si>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</si>
  <si>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</si>
  <si>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</si>
  <si>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</si>
  <si>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</si>
  <si>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</si>
  <si>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</si>
  <si>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</si>
  <si>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</si>
  <si>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</si>
  <si>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</si>
  <si>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</si>
  <si>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</si>
  <si>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</si>
  <si>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</si>
  <si>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</si>
  <si>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</si>
  <si>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</si>
  <si>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</si>
  <si>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</si>
  <si>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</si>
  <si>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</si>
  <si>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</si>
  <si>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</si>
  <si>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</si>
  <si>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</si>
  <si>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</si>
  <si>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</si>
  <si>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</si>
  <si>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</si>
  <si>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</si>
  <si>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</si>
  <si>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</si>
  <si>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</si>
  <si>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</si>
  <si>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</si>
  <si>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</si>
  <si>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</si>
  <si>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</si>
  <si>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</si>
  <si>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</si>
  <si>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</si>
  <si>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</si>
  <si>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</si>
  <si>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</si>
  <si>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</si>
  <si>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</si>
  <si>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</si>
  <si>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</si>
  <si>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</si>
  <si>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</si>
  <si>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</si>
  <si>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</si>
  <si>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</si>
  <si>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</si>
  <si>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</si>
  <si>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</si>
  <si>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</si>
  <si>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</si>
  <si>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</si>
  <si>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</si>
  <si>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</si>
  <si>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</si>
  <si>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</si>
  <si>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</si>
  <si>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</si>
  <si>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</si>
  <si>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</si>
  <si>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</si>
  <si>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</si>
  <si>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</si>
  <si>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</si>
  <si>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</si>
  <si>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</si>
  <si>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</si>
  <si>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</si>
  <si>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</si>
  <si>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</si>
  <si>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</si>
  <si>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</si>
  <si>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</si>
  <si>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</si>
  <si>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</si>
  <si>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</si>
  <si>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</si>
  <si>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</si>
  <si>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</si>
  <si>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</si>
  <si>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</si>
  <si>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</si>
  <si>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</si>
  <si>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</si>
  <si>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</si>
  <si>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</si>
  <si>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</si>
  <si>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</si>
  <si>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</si>
  <si>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</si>
  <si>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</si>
  <si>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</si>
  <si>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</si>
  <si>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</si>
  <si>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</si>
  <si>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</si>
  <si>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</si>
  <si>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</si>
  <si>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</si>
  <si>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</si>
  <si>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</si>
  <si>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</si>
  <si>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</si>
  <si>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</si>
  <si>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</si>
  <si>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</si>
  <si>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</si>
  <si>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</si>
  <si>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</si>
  <si>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</si>
  <si>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</si>
  <si>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</si>
  <si>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</si>
  <si>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</si>
  <si>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</si>
  <si>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</si>
  <si>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</si>
  <si>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</si>
  <si>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</si>
  <si>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</si>
  <si>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</si>
  <si>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</si>
  <si>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</si>
  <si>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</si>
  <si>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</si>
  <si>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</si>
  <si>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</si>
  <si>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</si>
  <si>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</si>
  <si>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</si>
  <si>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</si>
  <si>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</si>
  <si>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</si>
  <si>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</si>
  <si>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</si>
  <si>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</si>
  <si>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</si>
  <si>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</si>
  <si>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</si>
  <si>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</si>
  <si>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</si>
  <si>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</si>
  <si>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</si>
  <si>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</si>
  <si>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</si>
  <si>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</si>
  <si>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</si>
  <si>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</si>
  <si>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</si>
  <si>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</si>
  <si>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</si>
  <si>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</si>
  <si>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</si>
  <si>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</si>
  <si>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</si>
  <si>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</si>
  <si>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</si>
  <si>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</si>
  <si>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</si>
  <si>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</si>
  <si>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</si>
  <si>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</si>
  <si>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</si>
  <si>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</si>
  <si>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</si>
  <si>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</si>
  <si>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</si>
  <si>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</si>
  <si>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</si>
  <si>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</si>
  <si>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</si>
  <si>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</si>
  <si>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</si>
  <si>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</si>
  <si>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</si>
  <si>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</si>
  <si>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</si>
  <si>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</si>
  <si>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</si>
  <si>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</si>
  <si>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</si>
  <si>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</si>
  <si>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</si>
  <si>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</si>
  <si>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</si>
  <si>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</si>
  <si>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</si>
  <si>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</si>
  <si>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</si>
  <si>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</si>
  <si>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</si>
  <si>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</si>
  <si>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</si>
  <si>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</si>
  <si>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</si>
  <si>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</si>
  <si>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</si>
  <si>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</si>
  <si>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</si>
  <si>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</si>
  <si>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</si>
  <si>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</si>
  <si>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</si>
  <si>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</si>
  <si>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</si>
  <si>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</si>
  <si>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</si>
  <si>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</si>
  <si>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</si>
  <si>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</si>
  <si>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</si>
  <si>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</si>
  <si>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</si>
  <si>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</si>
  <si>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</si>
  <si>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</si>
  <si>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</si>
  <si>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</si>
  <si>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</si>
  <si>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</si>
  <si>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</si>
  <si>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</si>
  <si>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</si>
  <si>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</si>
  <si>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</si>
  <si>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</si>
  <si>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</si>
  <si>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</si>
  <si>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</si>
  <si>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</si>
  <si>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</si>
  <si>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</si>
  <si>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</si>
  <si>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</si>
  <si>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</si>
  <si>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</si>
  <si>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</si>
  <si>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</si>
  <si>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</si>
  <si>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</si>
  <si>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</si>
  <si>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</si>
  <si>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</si>
  <si>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</si>
  <si>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</si>
  <si>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</si>
  <si>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</si>
  <si>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</si>
  <si>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</si>
  <si>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</si>
  <si>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</si>
  <si>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</si>
  <si>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</si>
  <si>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</si>
  <si>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</si>
  <si>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</si>
  <si>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</si>
  <si>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</si>
  <si>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</si>
  <si>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</si>
  <si>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</si>
  <si>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</si>
  <si>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</si>
  <si>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</si>
  <si>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</si>
  <si>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</si>
  <si>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</si>
  <si>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</si>
  <si>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</si>
  <si>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</si>
  <si>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</si>
  <si>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</si>
  <si>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</si>
  <si>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</si>
  <si>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</si>
  <si>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</si>
  <si>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</si>
  <si>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</si>
  <si>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</si>
  <si>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</si>
  <si>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</si>
  <si>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</si>
  <si>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</si>
  <si>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</si>
  <si>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</si>
  <si>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</si>
  <si>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</si>
  <si>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</si>
  <si>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</si>
  <si>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</si>
  <si>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</si>
  <si>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</si>
  <si>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</si>
  <si>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</si>
  <si>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</si>
  <si>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</si>
  <si>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</si>
  <si>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</si>
  <si>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</si>
  <si>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</si>
  <si>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</si>
  <si>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</si>
  <si>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</si>
  <si>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</si>
  <si>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</si>
  <si>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</si>
  <si>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</si>
  <si>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</si>
  <si>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</si>
  <si>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</si>
  <si>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</si>
  <si>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</si>
  <si>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</si>
  <si>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</si>
  <si>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</si>
  <si>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</si>
  <si>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</si>
  <si>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</si>
  <si>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</si>
  <si>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</si>
  <si>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</si>
  <si>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</si>
  <si>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</si>
  <si>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</si>
  <si>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</si>
  <si>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</si>
  <si>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</si>
  <si>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</si>
  <si>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</si>
  <si>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</si>
  <si>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</si>
  <si>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</si>
  <si>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</si>
  <si>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</si>
  <si>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</si>
  <si>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</si>
  <si>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</si>
  <si>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</si>
  <si>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</si>
  <si>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</si>
  <si>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</si>
  <si>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</si>
  <si>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</si>
  <si>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</si>
  <si>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</si>
  <si>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</si>
  <si>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</si>
  <si>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</si>
  <si>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</si>
  <si>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</si>
  <si>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</si>
  <si>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</si>
  <si>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</si>
  <si>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</si>
  <si>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</si>
  <si>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</si>
  <si>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</si>
  <si>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</si>
  <si>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</si>
  <si>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</si>
  <si>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</si>
  <si>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</si>
  <si>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</si>
  <si>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</si>
  <si>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</si>
  <si>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</si>
  <si>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</si>
  <si>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</si>
  <si>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</si>
  <si>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</si>
  <si>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</si>
  <si>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</si>
  <si>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</si>
  <si>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</si>
  <si>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</si>
  <si>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</si>
  <si>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</si>
  <si>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</si>
  <si>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</si>
  <si>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</si>
  <si>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</si>
  <si>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</si>
  <si>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</si>
  <si>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</si>
  <si>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</si>
  <si>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</si>
  <si>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</si>
  <si>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</si>
  <si>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</si>
  <si>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</si>
  <si>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</si>
  <si>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</si>
  <si>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</si>
  <si>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</si>
  <si>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</si>
  <si>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</si>
  <si>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</si>
  <si>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</si>
  <si>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</si>
  <si>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</si>
  <si>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</si>
  <si>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</si>
  <si>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</si>
  <si>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</si>
  <si>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</si>
  <si>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</si>
  <si>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</si>
  <si>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</si>
  <si>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</si>
  <si>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</si>
  <si>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</si>
  <si>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</si>
  <si>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</si>
  <si>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</si>
  <si>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</si>
  <si>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</si>
  <si>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</si>
  <si>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</si>
  <si>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</si>
  <si>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</si>
  <si>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</si>
  <si>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</si>
  <si>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</si>
  <si>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</si>
  <si>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</si>
  <si>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</si>
  <si>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</si>
  <si>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</si>
  <si>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</si>
  <si>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</si>
  <si>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</si>
  <si>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</si>
  <si>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</si>
  <si>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</si>
  <si>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</si>
  <si>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</si>
  <si>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</si>
  <si>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</si>
  <si>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</si>
  <si>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</si>
  <si>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</si>
  <si>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</si>
  <si>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</si>
  <si>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</si>
  <si>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</si>
  <si>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</si>
  <si>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</si>
  <si>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</si>
  <si>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</si>
  <si>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</si>
  <si>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</si>
  <si>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</si>
  <si>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</si>
  <si>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</si>
  <si>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</si>
  <si>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</si>
  <si>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</si>
  <si>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</si>
  <si>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</si>
  <si>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</si>
  <si>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</si>
  <si>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</si>
  <si>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</si>
  <si>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</si>
  <si>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</si>
  <si>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</si>
  <si>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</si>
  <si>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</si>
  <si>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</si>
  <si>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</si>
  <si>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</si>
  <si>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</si>
  <si>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</si>
  <si>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</si>
  <si>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</si>
  <si>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</si>
  <si>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</si>
  <si>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</si>
  <si>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</si>
  <si>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</si>
  <si>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</si>
  <si>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</si>
  <si>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</si>
  <si>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</si>
  <si>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</si>
  <si>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</si>
  <si>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</si>
  <si>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</si>
  <si>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</si>
  <si>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</si>
  <si>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</si>
  <si>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</si>
  <si>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</si>
  <si>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</si>
  <si>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</si>
  <si>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</si>
  <si>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</si>
  <si>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</si>
  <si>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</si>
  <si>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</si>
  <si>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</si>
  <si>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</si>
  <si>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</si>
  <si>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</si>
  <si>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</si>
  <si>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</si>
  <si>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</si>
  <si>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</si>
  <si>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</si>
  <si>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</si>
  <si>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</si>
  <si>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</si>
  <si>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</si>
  <si>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</si>
  <si>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</si>
  <si>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</si>
  <si>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</si>
  <si>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</si>
  <si>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</si>
  <si>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</si>
  <si>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</si>
  <si>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</si>
  <si>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</si>
  <si>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</si>
  <si>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</si>
  <si>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</si>
  <si>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</si>
  <si>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</si>
  <si>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</si>
  <si>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</si>
  <si>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</si>
  <si>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</si>
  <si>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</si>
  <si>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</si>
  <si>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</si>
  <si>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</si>
  <si>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</si>
  <si>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</si>
  <si>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</si>
  <si>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</si>
  <si>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</si>
  <si>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</si>
  <si>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</si>
  <si>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</si>
  <si>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</si>
  <si>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</si>
  <si>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</si>
  <si>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</si>
  <si>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</si>
  <si>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</si>
  <si>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</si>
  <si>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</si>
  <si>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</si>
  <si>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</si>
  <si>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</si>
  <si>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</si>
  <si>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</si>
  <si>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</si>
  <si>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</si>
  <si>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</si>
  <si>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</si>
  <si>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</si>
  <si>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</si>
  <si>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</si>
  <si>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</si>
  <si>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</si>
  <si>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</si>
  <si>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</si>
  <si>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</si>
  <si>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</si>
  <si>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</si>
  <si>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</si>
  <si>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</si>
  <si>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</si>
  <si>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</si>
  <si>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</si>
  <si>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</si>
  <si>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</si>
  <si>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</si>
  <si>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</si>
  <si>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</si>
  <si>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</si>
  <si>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</si>
  <si>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</si>
  <si>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</si>
  <si>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</si>
  <si>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</si>
  <si>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</si>
  <si>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</si>
  <si>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</si>
  <si>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</si>
  <si>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</si>
  <si>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</si>
  <si>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</si>
  <si>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</si>
  <si>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</si>
  <si>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</si>
  <si>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</si>
  <si>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</si>
  <si>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</si>
  <si>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</si>
  <si>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</si>
  <si>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</si>
  <si>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</si>
  <si>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</si>
  <si>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</si>
  <si>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</si>
  <si>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</si>
  <si>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</si>
  <si>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</si>
  <si>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</si>
  <si>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</si>
  <si>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</si>
  <si>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</si>
  <si>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</si>
  <si>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</si>
  <si>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</si>
  <si>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</si>
  <si>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</si>
  <si>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</si>
  <si>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</si>
  <si>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</si>
  <si>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</si>
  <si>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</si>
  <si>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</si>
  <si>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</si>
  <si>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</si>
  <si>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</si>
  <si>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</si>
  <si>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</si>
  <si>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</si>
  <si>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</si>
  <si>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</si>
  <si>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</si>
  <si>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</si>
  <si>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</si>
  <si>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</si>
  <si>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</si>
  <si>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</si>
  <si>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</si>
  <si>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</si>
  <si>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</si>
  <si>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</si>
  <si>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</si>
  <si>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</si>
  <si>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</si>
  <si>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</si>
  <si>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</si>
  <si>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</si>
  <si>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</si>
  <si>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</si>
  <si>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</si>
  <si>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</si>
  <si>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</si>
  <si>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</si>
  <si>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</si>
  <si>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</si>
  <si>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</si>
  <si>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</si>
  <si>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</si>
  <si>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</si>
  <si>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</si>
  <si>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</si>
  <si>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</si>
  <si>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</si>
  <si>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</si>
  <si>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</si>
  <si>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</si>
  <si>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</si>
  <si>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</si>
  <si>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</si>
  <si>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</si>
  <si>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</si>
  <si>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</si>
  <si>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</si>
  <si>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</si>
  <si>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</si>
  <si>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</si>
  <si>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</si>
  <si>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</si>
  <si>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</si>
  <si>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</si>
  <si>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</si>
  <si>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</si>
  <si>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</si>
  <si>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</si>
  <si>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</si>
  <si>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</si>
  <si>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</si>
  <si>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</si>
  <si>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</si>
  <si>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</si>
  <si>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</si>
  <si>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</si>
  <si>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</si>
  <si>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</si>
  <si>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</si>
  <si>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</si>
  <si>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</si>
  <si>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</si>
  <si>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</si>
  <si>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</si>
  <si>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</si>
  <si>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</si>
  <si>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</si>
  <si>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</si>
  <si>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</si>
  <si>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</si>
  <si>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</si>
  <si>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</si>
  <si>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</si>
  <si>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</si>
  <si>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</si>
  <si>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</si>
  <si>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</si>
  <si>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</si>
  <si>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</si>
  <si>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</si>
  <si>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</si>
  <si>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</si>
  <si>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</si>
  <si>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</si>
  <si>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</si>
  <si>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</si>
  <si>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</si>
  <si>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</si>
  <si>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</si>
  <si>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</si>
  <si>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</si>
  <si>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</si>
  <si>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</si>
  <si>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</si>
  <si>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</si>
  <si>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</si>
  <si>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</si>
  <si>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</si>
  <si>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</si>
  <si>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</si>
  <si>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</si>
  <si>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</si>
  <si>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</si>
  <si>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</si>
  <si>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</si>
  <si>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</si>
  <si>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</si>
  <si>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</si>
  <si>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</si>
  <si>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</si>
  <si>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</si>
  <si>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</si>
  <si>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</si>
  <si>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</si>
  <si>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</si>
  <si>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</si>
  <si>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</si>
  <si>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</si>
  <si>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</si>
  <si>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</si>
  <si>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</si>
  <si>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</si>
  <si>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</si>
  <si>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</si>
  <si>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</si>
  <si>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</si>
  <si>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</si>
  <si>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</si>
  <si>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</si>
  <si>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</si>
  <si>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</si>
  <si>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</si>
  <si>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</si>
  <si>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</si>
  <si>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</si>
  <si>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</si>
  <si>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</si>
  <si>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</si>
  <si>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</si>
  <si>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</si>
  <si>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</si>
  <si>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</si>
  <si>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</si>
  <si>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</si>
  <si>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</si>
  <si>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</si>
  <si>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</si>
  <si>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</si>
  <si>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</si>
  <si>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</si>
  <si>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</si>
  <si>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</si>
  <si>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</si>
  <si>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</si>
  <si>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</si>
  <si>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</si>
  <si>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</si>
  <si>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</si>
  <si>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</si>
  <si>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</si>
  <si>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</si>
  <si>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</si>
  <si>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</si>
  <si>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</si>
  <si>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</si>
  <si>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</si>
  <si>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</si>
  <si>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</si>
  <si>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</si>
  <si>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</si>
  <si>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</si>
  <si>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</si>
  <si>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</si>
  <si>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</si>
  <si>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</si>
  <si>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</si>
  <si>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</si>
  <si>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</si>
  <si>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</si>
  <si>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</si>
  <si>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</si>
  <si>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</si>
  <si>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</si>
  <si>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</si>
  <si>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</si>
  <si>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</si>
  <si>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</si>
  <si>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</si>
  <si>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</si>
  <si>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</si>
  <si>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</si>
  <si>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</si>
  <si>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</si>
  <si>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</si>
  <si>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</si>
  <si>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</si>
  <si>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</si>
  <si>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</si>
  <si>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</si>
  <si>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</si>
  <si>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</si>
  <si>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</si>
  <si>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</si>
  <si>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</si>
  <si>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</si>
  <si>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</si>
  <si>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</si>
  <si>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</si>
  <si>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</si>
  <si>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</si>
  <si>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</si>
  <si>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</si>
  <si>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</si>
  <si>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</si>
  <si>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</si>
  <si>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</si>
  <si>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</si>
  <si>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</si>
  <si>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</si>
  <si>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</si>
  <si>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</si>
  <si>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</si>
  <si>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</si>
  <si>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</si>
  <si>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</si>
  <si>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</si>
  <si>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</si>
  <si>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</si>
  <si>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</si>
  <si>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</si>
  <si>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</si>
  <si>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</si>
  <si>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</si>
  <si>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</si>
  <si>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</si>
  <si>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</si>
  <si>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</si>
  <si>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</si>
  <si>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</si>
  <si>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</si>
  <si>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</si>
  <si>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</si>
  <si>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</si>
  <si>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</si>
  <si>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</si>
  <si>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</si>
  <si>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</si>
  <si>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</si>
  <si>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</si>
  <si>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</si>
  <si>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</si>
  <si>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</si>
  <si>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</si>
  <si>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</si>
  <si>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</si>
  <si>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</si>
  <si>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</si>
  <si>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</si>
  <si>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</si>
  <si>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</si>
  <si>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</si>
  <si>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</si>
  <si>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</si>
  <si>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</si>
  <si>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</si>
  <si>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</si>
  <si>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</si>
  <si>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</si>
  <si>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</si>
  <si>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</si>
  <si>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</si>
  <si>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</si>
  <si>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</si>
  <si>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</si>
  <si>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</si>
  <si>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</si>
  <si>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</si>
  <si>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</si>
  <si>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</si>
  <si>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</si>
  <si>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</si>
  <si>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</si>
  <si>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</si>
  <si>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</si>
  <si>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</si>
  <si>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</si>
  <si>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</si>
  <si>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</si>
  <si>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</si>
  <si>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</si>
  <si>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</si>
  <si>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</si>
  <si>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</si>
  <si>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</si>
  <si>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</si>
  <si>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</si>
  <si>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</si>
  <si>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</si>
  <si>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</si>
  <si>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</si>
  <si>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</si>
  <si>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</si>
  <si>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</si>
  <si>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</si>
  <si>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</si>
  <si>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</si>
  <si>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</si>
  <si>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</si>
  <si>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</si>
  <si>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</si>
  <si>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</si>
  <si>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</si>
  <si>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</si>
  <si>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</si>
  <si>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</si>
  <si>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</si>
  <si>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</si>
  <si>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</si>
  <si>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</si>
  <si>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</si>
  <si>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</si>
  <si>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</si>
  <si>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</si>
  <si>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</si>
  <si>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</si>
  <si>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</si>
  <si>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</si>
  <si>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</si>
  <si>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</si>
  <si>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</si>
  <si>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</si>
  <si>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</si>
  <si>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</si>
  <si>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</si>
  <si>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</si>
  <si>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</si>
  <si>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</si>
  <si>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</si>
  <si>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</si>
  <si>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</si>
  <si>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</si>
  <si>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</si>
  <si>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</si>
  <si>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</si>
  <si>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</si>
  <si>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</si>
  <si>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</si>
  <si>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</si>
  <si>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</si>
  <si>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</si>
  <si>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</si>
  <si>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</si>
  <si>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</si>
  <si>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</si>
  <si>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</si>
  <si>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</si>
  <si>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</si>
  <si>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</si>
  <si>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</si>
  <si>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</si>
  <si>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</si>
  <si>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</si>
  <si>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</si>
  <si>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</si>
  <si>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</si>
  <si>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</si>
  <si>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</si>
  <si>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</si>
  <si>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</si>
  <si>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</si>
  <si>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</si>
  <si>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</si>
  <si>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</si>
  <si>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</si>
  <si>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</si>
  <si>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</si>
  <si>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</si>
  <si>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</si>
  <si>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</si>
  <si>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</si>
  <si>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</si>
  <si>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</si>
  <si>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</si>
  <si>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</si>
  <si>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</si>
  <si>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</si>
  <si>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</si>
  <si>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</si>
  <si>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</si>
  <si>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</si>
  <si>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</si>
  <si>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</si>
  <si>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</si>
  <si>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</si>
  <si>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</si>
  <si>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</si>
  <si>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</si>
  <si>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</si>
  <si>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</si>
  <si>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</si>
  <si>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</si>
  <si>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</si>
  <si>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</si>
  <si>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</si>
  <si>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</si>
  <si>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</si>
  <si>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</si>
  <si>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</si>
  <si>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</si>
  <si>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</si>
  <si>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</si>
  <si>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</si>
  <si>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</si>
  <si>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</si>
  <si>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</si>
  <si>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</si>
  <si>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</si>
  <si>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</si>
  <si>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</si>
  <si>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</si>
  <si>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</si>
  <si>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</si>
  <si>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</si>
  <si>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</si>
  <si>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</si>
  <si>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</si>
  <si>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</si>
  <si>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</si>
  <si>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</si>
  <si>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</si>
  <si>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</si>
  <si>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</si>
  <si>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</si>
  <si>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</si>
  <si>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</si>
  <si>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</si>
  <si>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</si>
  <si>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</si>
  <si>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</si>
  <si>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</si>
  <si>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</si>
  <si>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</si>
  <si>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</si>
  <si>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</si>
  <si>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</si>
  <si>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</si>
  <si>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</si>
  <si>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</si>
  <si>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</si>
  <si>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</si>
  <si>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</si>
  <si>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</si>
  <si>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</si>
  <si>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</si>
  <si>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</si>
  <si>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</si>
  <si>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</si>
  <si>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</si>
  <si>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</si>
  <si>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</si>
  <si>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</si>
  <si>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</si>
  <si>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</si>
  <si>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</si>
  <si>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</si>
  <si>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</si>
  <si>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</si>
  <si>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</si>
  <si>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</si>
  <si>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</si>
  <si>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</si>
  <si>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</si>
  <si>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</si>
  <si>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</si>
  <si>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</si>
  <si>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</si>
  <si>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</si>
  <si>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</si>
  <si>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</si>
  <si>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</si>
  <si>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</si>
  <si>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</si>
  <si>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</si>
  <si>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</si>
  <si>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</si>
  <si>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</si>
  <si>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</si>
  <si>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</si>
  <si>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</si>
  <si>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</si>
  <si>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</si>
  <si>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</si>
  <si>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</si>
  <si>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</si>
  <si>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</si>
  <si>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</si>
  <si>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</si>
  <si>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</si>
  <si>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</si>
  <si>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</si>
  <si>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</si>
  <si>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</si>
  <si>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</si>
  <si>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</si>
  <si>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</si>
  <si>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</si>
  <si>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</si>
  <si>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</si>
  <si>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</si>
  <si>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</si>
  <si>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</si>
  <si>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</si>
  <si>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</si>
  <si>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</si>
  <si>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</si>
  <si>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</si>
  <si>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</si>
  <si>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</si>
  <si>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</si>
  <si>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</si>
  <si>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</si>
  <si>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</si>
  <si>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</si>
  <si>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</si>
  <si>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</si>
  <si>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</si>
  <si>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</si>
  <si>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</si>
  <si>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</si>
  <si>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</si>
  <si>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</si>
  <si>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</si>
  <si>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</si>
  <si>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</si>
  <si>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</si>
  <si>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</si>
  <si>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</si>
  <si>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</si>
  <si>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</si>
  <si>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</si>
  <si>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</si>
  <si>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</si>
  <si>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</si>
  <si>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</si>
  <si>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</si>
  <si>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</si>
  <si>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</si>
  <si>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</si>
  <si>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</si>
  <si>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</si>
  <si>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</si>
  <si>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</si>
  <si>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</si>
  <si>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</si>
  <si>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</si>
  <si>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</si>
  <si>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</si>
  <si>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</si>
  <si>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</si>
  <si>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</si>
  <si>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</si>
  <si>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</si>
  <si>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</si>
  <si>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</si>
  <si>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</si>
  <si>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</si>
  <si>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</si>
  <si>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</si>
  <si>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</si>
  <si>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</si>
  <si>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</si>
  <si>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</si>
  <si>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</si>
  <si>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</si>
  <si>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</si>
  <si>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</si>
  <si>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</si>
  <si>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</si>
  <si>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</si>
  <si>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</si>
  <si>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</si>
  <si>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</si>
  <si>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</si>
  <si>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</si>
  <si>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</si>
  <si>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</si>
  <si>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</si>
  <si>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</si>
  <si>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</si>
  <si>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</si>
  <si>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</si>
  <si>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</si>
  <si>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</si>
  <si>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</si>
  <si>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</si>
  <si>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</si>
  <si>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</si>
  <si>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</si>
  <si>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</si>
  <si>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</si>
  <si>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</si>
  <si>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</si>
  <si>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</si>
  <si>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</si>
  <si>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</si>
  <si>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</si>
  <si>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</si>
  <si>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</si>
  <si>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</si>
  <si>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</si>
  <si>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</si>
  <si>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</si>
  <si>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</si>
  <si>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</si>
  <si>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</si>
  <si>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</si>
  <si>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</si>
  <si>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</si>
  <si>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</si>
  <si>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</si>
  <si>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</si>
  <si>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</si>
  <si>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</si>
  <si>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</si>
  <si>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</si>
  <si>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</si>
  <si>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</si>
  <si>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</si>
  <si>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</si>
  <si>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</si>
  <si>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</si>
  <si>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</si>
  <si>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</si>
  <si>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</si>
  <si>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</si>
  <si>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</si>
  <si>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</si>
  <si>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</si>
  <si>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</si>
  <si>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</si>
  <si>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</si>
  <si>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</si>
  <si>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</si>
  <si>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</si>
  <si>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</si>
  <si>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</si>
  <si>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</si>
  <si>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</si>
  <si>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</si>
  <si>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</si>
  <si>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</si>
  <si>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</si>
  <si>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</si>
  <si>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</si>
  <si>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</si>
  <si>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</si>
  <si>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</si>
  <si>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</si>
  <si>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</si>
  <si>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</si>
  <si>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</si>
  <si>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</si>
  <si>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</si>
  <si>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</si>
  <si>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</si>
  <si>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</si>
  <si>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</si>
  <si>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</si>
  <si>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</si>
  <si>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</si>
  <si>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</si>
  <si>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</si>
  <si>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</si>
  <si>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</si>
  <si>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</si>
  <si>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</si>
  <si>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</si>
  <si>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</si>
  <si>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</si>
  <si>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</si>
  <si>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</si>
  <si>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</si>
  <si>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</si>
  <si>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</si>
  <si>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</si>
  <si>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</si>
  <si>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</si>
  <si>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</si>
  <si>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</si>
  <si>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</si>
  <si>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</si>
  <si>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</si>
  <si>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</si>
  <si>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</si>
  <si>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</si>
  <si>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</si>
  <si>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</si>
  <si>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</si>
  <si>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</si>
  <si>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</si>
  <si>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</si>
  <si>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</si>
  <si>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</si>
  <si>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</si>
  <si>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</si>
  <si>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</si>
  <si>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</si>
  <si>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</si>
  <si>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</si>
  <si>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</si>
  <si>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</si>
  <si>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</si>
  <si>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</si>
  <si>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</si>
  <si>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</si>
  <si>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</si>
  <si>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</si>
  <si>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</si>
  <si>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</si>
  <si>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</si>
  <si>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</si>
  <si>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</si>
  <si>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</si>
  <si>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</si>
  <si>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</si>
  <si>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</si>
  <si>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</si>
  <si>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</si>
  <si>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</si>
  <si>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</si>
  <si>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</si>
  <si>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</si>
  <si>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</si>
  <si>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</si>
  <si>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</si>
  <si>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</si>
  <si>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</si>
  <si>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</si>
  <si>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</si>
  <si>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</si>
  <si>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</si>
  <si>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</si>
  <si>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</si>
  <si>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</si>
  <si>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</si>
  <si>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</si>
  <si>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</si>
  <si>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</si>
  <si>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</si>
  <si>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</si>
  <si>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</si>
  <si>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</si>
  <si>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</si>
  <si>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</si>
  <si>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</si>
  <si>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</si>
  <si>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</si>
  <si>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</si>
  <si>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</si>
  <si>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</si>
  <si>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</si>
  <si>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</si>
  <si>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</si>
  <si>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</si>
  <si>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</si>
  <si>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</si>
  <si>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</si>
  <si>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</si>
  <si>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</si>
  <si>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</si>
  <si>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</si>
  <si>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</si>
  <si>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</si>
  <si>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</si>
  <si>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</si>
  <si>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</si>
  <si>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</si>
  <si>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</si>
  <si>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</si>
  <si>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</si>
  <si>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</si>
  <si>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</si>
  <si>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</si>
  <si>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</si>
  <si>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</si>
  <si>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</si>
  <si>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</si>
  <si>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</si>
  <si>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</si>
  <si>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</si>
  <si>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</si>
  <si>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</si>
  <si>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</si>
  <si>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</si>
  <si>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</si>
  <si>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</si>
  <si>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</si>
  <si>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</si>
  <si>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</si>
  <si>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</si>
  <si>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</si>
  <si>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</si>
  <si>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</si>
  <si>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</si>
  <si>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</si>
  <si>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</si>
  <si>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</si>
  <si>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</si>
  <si>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</si>
  <si>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</si>
  <si>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</si>
  <si>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</si>
  <si>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</si>
  <si>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</si>
  <si>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</si>
  <si>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</si>
  <si>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</si>
  <si>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</si>
  <si>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</si>
  <si>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</si>
  <si>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</si>
  <si>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</si>
  <si>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</si>
  <si>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</si>
  <si>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</si>
  <si>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</si>
  <si>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</si>
  <si>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</si>
  <si>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</si>
  <si>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</si>
  <si>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</si>
  <si>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</si>
  <si>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</si>
  <si>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</si>
  <si>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</si>
  <si>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</si>
  <si>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</si>
  <si>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</si>
  <si>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</si>
  <si>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</si>
  <si>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</si>
  <si>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</si>
  <si>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</si>
  <si>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</si>
  <si>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</si>
  <si>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</si>
  <si>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</si>
  <si>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</si>
  <si>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</si>
  <si>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</si>
  <si>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</si>
  <si>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</si>
  <si>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</si>
  <si>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</si>
  <si>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</si>
  <si>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</si>
  <si>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</si>
  <si>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</si>
  <si>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</si>
  <si>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</si>
  <si>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</si>
  <si>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</si>
  <si>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</si>
  <si>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</si>
  <si>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</si>
  <si>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</si>
  <si>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</si>
  <si>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</si>
  <si>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</si>
  <si>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</si>
  <si>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</si>
  <si>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</si>
  <si>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</si>
  <si>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</si>
  <si>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</si>
  <si>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</si>
  <si>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</si>
  <si>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</si>
  <si>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</si>
  <si>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</si>
  <si>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</si>
  <si>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</si>
  <si>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</si>
  <si>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</si>
  <si>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</si>
  <si>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</si>
  <si>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</si>
  <si>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</si>
  <si>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</si>
  <si>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</si>
  <si>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</si>
  <si>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</si>
  <si>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</si>
  <si>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</si>
  <si>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</si>
  <si>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</si>
  <si>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</si>
  <si>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</si>
  <si>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</si>
  <si>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</si>
  <si>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</si>
  <si>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</si>
  <si>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</si>
  <si>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</si>
  <si>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</si>
  <si>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</si>
  <si>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</si>
  <si>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</si>
  <si>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</si>
  <si>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</si>
  <si>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</si>
  <si>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</si>
  <si>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</si>
  <si>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</si>
  <si>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</si>
  <si>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</si>
  <si>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</si>
  <si>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</si>
  <si>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</si>
  <si>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</si>
  <si>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</si>
  <si>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</si>
  <si>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</si>
  <si>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</si>
  <si>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</si>
  <si>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</si>
  <si>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</si>
  <si>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</si>
  <si>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</si>
  <si>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</si>
  <si>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</si>
  <si>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</si>
  <si>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</si>
  <si>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</si>
  <si>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</si>
  <si>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</si>
  <si>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</si>
  <si>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</si>
  <si>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</si>
  <si>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</si>
  <si>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</si>
  <si>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</si>
  <si>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</si>
  <si>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</si>
  <si>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</si>
  <si>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</si>
  <si>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</si>
  <si>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</si>
  <si>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</si>
  <si>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</si>
  <si>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</si>
  <si>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</si>
  <si>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</si>
  <si>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</si>
  <si>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</si>
  <si>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</si>
  <si>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</si>
  <si>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</si>
  <si>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</si>
  <si>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</si>
  <si>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</si>
  <si>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</si>
  <si>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</si>
  <si>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</si>
  <si>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</si>
  <si>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</si>
  <si>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</si>
  <si>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</si>
  <si>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</si>
  <si>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</si>
  <si>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</si>
  <si>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</si>
  <si>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</si>
  <si>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</si>
  <si>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</si>
  <si>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</si>
  <si>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</si>
  <si>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</si>
  <si>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</si>
  <si>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</si>
  <si>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</si>
  <si>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</si>
  <si>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</si>
  <si>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</si>
  <si>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</si>
  <si>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</si>
  <si>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</si>
  <si>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</si>
  <si>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</si>
  <si>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</si>
  <si>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</si>
  <si>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</si>
  <si>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</si>
  <si>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</si>
  <si>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</si>
  <si>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</si>
  <si>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</si>
  <si>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</si>
  <si>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</si>
  <si>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</si>
  <si>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</si>
  <si>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</si>
  <si>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</si>
  <si>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</si>
  <si>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</si>
  <si>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</si>
  <si>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</si>
  <si>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</si>
  <si>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</si>
  <si>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</si>
  <si>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</si>
  <si>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</si>
  <si>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</si>
  <si>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</si>
  <si>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</si>
  <si>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</si>
  <si>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</si>
  <si>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</si>
  <si>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</si>
  <si>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</si>
  <si>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</si>
  <si>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</si>
  <si>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</si>
  <si>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</si>
  <si>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</si>
  <si>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</si>
  <si>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</si>
  <si>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</si>
  <si>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</si>
  <si>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</si>
  <si>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</si>
  <si>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</si>
  <si>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</si>
  <si>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</si>
  <si>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</si>
  <si>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</si>
  <si>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</si>
  <si>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</si>
  <si>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</si>
  <si>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</si>
  <si>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</si>
  <si>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</si>
  <si>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</si>
  <si>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</si>
  <si>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</si>
  <si>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</si>
  <si>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</si>
  <si>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</si>
  <si>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</si>
  <si>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</si>
  <si>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</si>
  <si>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</si>
  <si>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</si>
  <si>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</si>
  <si>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</si>
  <si>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</si>
  <si>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</si>
  <si>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</si>
  <si>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</si>
  <si>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</si>
  <si>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</si>
  <si>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</si>
  <si>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</si>
  <si>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</si>
  <si>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</si>
  <si>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</si>
  <si>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</si>
  <si>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</si>
  <si>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</si>
  <si>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</si>
  <si>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</si>
  <si>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</si>
  <si>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</si>
  <si>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</si>
  <si>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</si>
  <si>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</si>
  <si>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</si>
  <si>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</si>
  <si>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</si>
  <si>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</si>
  <si>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</si>
  <si>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</si>
  <si>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</si>
  <si>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</si>
  <si>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</si>
  <si>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</si>
  <si>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</si>
  <si>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</si>
  <si>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</si>
  <si>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</si>
  <si>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</si>
  <si>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</si>
  <si>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</si>
  <si>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</si>
  <si>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</si>
  <si>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</si>
  <si>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</si>
  <si>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</si>
  <si>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</si>
  <si>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</si>
  <si>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</si>
  <si>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</si>
  <si>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</si>
  <si>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</si>
  <si>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</si>
  <si>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</si>
  <si>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</si>
  <si>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</si>
  <si>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</si>
  <si>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</si>
  <si>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</si>
  <si>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</si>
  <si>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</si>
  <si>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</si>
  <si>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</si>
  <si>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</si>
  <si>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</si>
  <si>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</si>
  <si>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</si>
  <si>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</si>
  <si>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</si>
  <si>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</si>
  <si>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</si>
  <si>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</si>
  <si>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</si>
  <si>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</si>
  <si>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</si>
  <si>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</si>
  <si>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</si>
  <si>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</si>
  <si>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</si>
  <si>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</si>
  <si>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</si>
  <si>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</si>
  <si>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</si>
  <si>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</si>
  <si>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</si>
  <si>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</si>
  <si>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</si>
  <si>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</si>
  <si>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</si>
  <si>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</si>
  <si>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</si>
  <si>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</si>
  <si>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</si>
  <si>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</si>
  <si>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</si>
  <si>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</si>
  <si>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</si>
  <si>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</si>
  <si>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</si>
  <si>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</si>
  <si>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</si>
  <si>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</si>
  <si>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</si>
  <si>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</si>
  <si>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</si>
  <si>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</si>
  <si>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</si>
  <si>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</si>
  <si>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</si>
  <si>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</si>
  <si>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</si>
  <si>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</si>
  <si>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</si>
  <si>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</si>
  <si>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</si>
  <si>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</si>
  <si>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</si>
  <si>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</si>
  <si>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</si>
  <si>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</si>
  <si>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</si>
  <si>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</si>
  <si>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</si>
  <si>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</si>
  <si>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</si>
  <si>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</si>
  <si>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</si>
  <si>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</si>
  <si>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</si>
  <si>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</si>
  <si>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</si>
  <si>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</si>
  <si>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</si>
  <si>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</si>
  <si>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</si>
  <si>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</si>
  <si>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</si>
  <si>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</si>
  <si>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</si>
  <si>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</si>
  <si>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</si>
  <si>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</si>
  <si>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</si>
  <si>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</si>
  <si>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</si>
  <si>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</si>
  <si>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</si>
  <si>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</si>
  <si>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</si>
  <si>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</si>
  <si>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</si>
  <si>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</si>
  <si>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</si>
  <si>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</si>
  <si>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</si>
  <si>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</si>
  <si>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</si>
  <si>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</si>
  <si>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</si>
  <si>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</si>
  <si>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</si>
  <si>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</si>
  <si>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</si>
  <si>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</si>
  <si>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</si>
  <si>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</si>
  <si>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</si>
  <si>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</si>
  <si>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</si>
  <si>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</si>
  <si>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</si>
  <si>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</si>
  <si>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</si>
  <si>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</si>
  <si>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</si>
  <si>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</si>
  <si>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</si>
  <si>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</si>
  <si>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</si>
  <si>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</si>
  <si>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</si>
  <si>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</si>
  <si>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</si>
  <si>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</si>
  <si>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</si>
  <si>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</si>
  <si>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</si>
  <si>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</si>
  <si>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</si>
  <si>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</si>
  <si>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</si>
  <si>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</si>
  <si>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</si>
  <si>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</si>
  <si>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</si>
  <si>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</si>
  <si>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</si>
  <si>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</si>
  <si>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</si>
  <si>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</si>
  <si>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</si>
  <si>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</si>
  <si>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</si>
  <si>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</si>
  <si>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</si>
  <si>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</si>
  <si>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</si>
  <si>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</si>
  <si>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</si>
  <si>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</si>
  <si>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</si>
  <si>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</si>
  <si>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</si>
  <si>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</si>
  <si>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</si>
  <si>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</si>
  <si>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</si>
  <si>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</si>
  <si>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</si>
  <si>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</si>
  <si>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</si>
  <si>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</si>
  <si>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</si>
  <si>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</si>
  <si>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</si>
  <si>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</si>
  <si>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</si>
  <si>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</si>
  <si>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</si>
  <si>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</si>
  <si>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</si>
  <si>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</si>
  <si>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</si>
  <si>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</si>
  <si>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</si>
  <si>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</si>
  <si>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</si>
  <si>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</si>
  <si>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</si>
  <si>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</si>
  <si>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</si>
  <si>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</si>
  <si>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</si>
  <si>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</si>
  <si>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</si>
  <si>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</si>
  <si>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</si>
  <si>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</si>
  <si>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</si>
  <si>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</si>
  <si>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</si>
  <si>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</si>
  <si>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</si>
  <si>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</si>
  <si>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</si>
  <si>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</si>
  <si>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</si>
  <si>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</si>
  <si>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</si>
  <si>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</si>
  <si>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</si>
  <si>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</si>
  <si>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</si>
  <si>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</si>
  <si>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</si>
  <si>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</si>
  <si>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</si>
  <si>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</si>
  <si>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</si>
  <si>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</si>
  <si>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</si>
  <si>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</si>
  <si>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</si>
  <si>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</si>
  <si>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</si>
  <si>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</si>
  <si>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</si>
  <si>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</si>
  <si>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</si>
  <si>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</si>
  <si>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</si>
  <si>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</si>
  <si>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</si>
  <si>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</si>
  <si>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</si>
  <si>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</si>
  <si>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</si>
  <si>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</si>
  <si>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</si>
  <si>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</si>
  <si>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</si>
  <si>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</si>
  <si>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</si>
  <si>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</si>
  <si>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</si>
  <si>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</si>
  <si>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</si>
  <si>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</si>
  <si>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</si>
  <si>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</si>
  <si>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</si>
  <si>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</si>
  <si>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</si>
  <si>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</si>
  <si>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</si>
  <si>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</si>
  <si>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</si>
  <si>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</si>
  <si>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</si>
  <si>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</si>
  <si>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</si>
  <si>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</si>
  <si>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</si>
  <si>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</si>
  <si>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</si>
  <si>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</si>
  <si>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</si>
  <si>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</si>
  <si>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</si>
  <si>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</si>
  <si>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</si>
  <si>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</si>
  <si>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</si>
  <si>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</si>
  <si>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</si>
  <si>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</si>
  <si>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</si>
  <si>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</si>
  <si>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</si>
  <si>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</si>
  <si>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</si>
  <si>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</si>
  <si>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</si>
  <si>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</si>
  <si>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</si>
  <si>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</si>
  <si>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</si>
  <si>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</si>
  <si>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</si>
  <si>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</si>
  <si>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</si>
  <si>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</si>
  <si>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</si>
  <si>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</si>
  <si>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</si>
  <si>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</si>
  <si>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</si>
  <si>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</si>
  <si>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</si>
  <si>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</si>
  <si>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</si>
  <si>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</si>
  <si>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</si>
  <si>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</si>
  <si>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</si>
  <si>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</si>
  <si>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</si>
  <si>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</si>
  <si>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</si>
  <si>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</si>
  <si>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</si>
  <si>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</si>
  <si>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</si>
  <si>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</si>
  <si>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</si>
  <si>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</si>
  <si>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</si>
  <si>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</si>
  <si>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</si>
  <si>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</si>
  <si>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</si>
  <si>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</si>
  <si>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</si>
  <si>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</si>
  <si>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</si>
  <si>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</si>
  <si>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</si>
  <si>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</si>
  <si>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</si>
  <si>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</si>
  <si>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</si>
  <si>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</si>
  <si>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</si>
  <si>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</si>
  <si>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</si>
  <si>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</si>
  <si>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</si>
  <si>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</si>
  <si>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</si>
  <si>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</si>
  <si>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</si>
  <si>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</si>
  <si>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</si>
  <si>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</si>
  <si>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</si>
  <si>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</si>
  <si>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</si>
  <si>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</si>
  <si>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</si>
  <si>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</si>
  <si>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</si>
  <si>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</si>
  <si>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</si>
  <si>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</si>
  <si>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</si>
  <si>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</si>
  <si>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</si>
  <si>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</si>
  <si>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</si>
  <si>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</si>
  <si>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</si>
  <si>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</si>
  <si>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</si>
  <si>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</si>
  <si>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</si>
  <si>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</si>
  <si>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</si>
  <si>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</si>
  <si>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</si>
  <si>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</si>
  <si>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</si>
  <si>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</si>
  <si>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</si>
  <si>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</si>
  <si>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</si>
  <si>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</si>
  <si>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</si>
  <si>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</si>
  <si>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</si>
  <si>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</si>
  <si>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</si>
  <si>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</si>
  <si>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</si>
  <si>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</si>
  <si>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</si>
  <si>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</si>
  <si>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</si>
  <si>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</si>
  <si>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</si>
  <si>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</si>
  <si>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</si>
  <si>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</si>
  <si>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</si>
  <si>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</si>
  <si>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</si>
  <si>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</si>
  <si>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</si>
  <si>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</si>
  <si>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</si>
  <si>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</si>
  <si>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</si>
  <si>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</si>
  <si>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</si>
  <si>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</si>
  <si>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</si>
  <si>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</si>
  <si>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</si>
  <si>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</si>
  <si>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</si>
  <si>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</si>
  <si>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</si>
  <si>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</si>
  <si>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</si>
  <si>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</si>
  <si>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</si>
  <si>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</si>
  <si>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</si>
  <si>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</si>
  <si>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</si>
  <si>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</si>
  <si>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</si>
  <si>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</si>
  <si>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</si>
  <si>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</si>
  <si>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</si>
  <si>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</si>
  <si>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</si>
  <si>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</si>
  <si>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</si>
  <si>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</si>
  <si>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</si>
  <si>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</si>
  <si>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</si>
  <si>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</si>
  <si>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</si>
  <si>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</si>
  <si>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</si>
  <si>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</si>
  <si>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</si>
  <si>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</si>
  <si>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</si>
  <si>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</si>
  <si>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</si>
  <si>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</si>
  <si>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</si>
  <si>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</si>
  <si>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</si>
  <si>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</si>
  <si>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</si>
  <si>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</si>
  <si>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</si>
  <si>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</si>
  <si>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</si>
  <si>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</si>
  <si>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</si>
  <si>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</si>
  <si>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</si>
  <si>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</si>
  <si>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</si>
  <si>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</si>
  <si>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</si>
  <si>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</si>
  <si>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</si>
  <si>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</si>
  <si>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</si>
  <si>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</si>
  <si>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</si>
  <si>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</si>
  <si>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</si>
  <si>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</si>
  <si>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</si>
  <si>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</si>
  <si>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</si>
  <si>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</si>
  <si>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</si>
  <si>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</si>
  <si>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</si>
  <si>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</si>
  <si>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</si>
  <si>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</si>
  <si>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</si>
  <si>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</si>
  <si>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</si>
  <si>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</si>
  <si>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</si>
  <si>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</si>
  <si>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</si>
  <si>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</si>
  <si>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</si>
  <si>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</si>
  <si>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</si>
  <si>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</si>
  <si>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</si>
  <si>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</si>
  <si>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</si>
  <si>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</si>
  <si>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</si>
  <si>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</si>
  <si>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</si>
  <si>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</si>
  <si>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</si>
  <si>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</si>
  <si>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</si>
  <si>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</si>
  <si>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</si>
  <si>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</si>
  <si>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</si>
  <si>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</si>
  <si>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</si>
  <si>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</si>
  <si>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</si>
  <si>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</si>
  <si>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</si>
  <si>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</si>
  <si>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</si>
  <si>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</si>
  <si>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</si>
  <si>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</si>
  <si>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</si>
  <si>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</si>
  <si>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</si>
  <si>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</si>
  <si>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</si>
  <si>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</si>
  <si>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</si>
  <si>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</si>
  <si>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</si>
  <si>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</si>
  <si>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</si>
  <si>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</si>
  <si>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</si>
  <si>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</si>
  <si>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</si>
  <si>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</si>
  <si>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</si>
  <si>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</si>
  <si>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</si>
  <si>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</si>
  <si>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</si>
  <si>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</si>
  <si>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</si>
  <si>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</si>
  <si>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</si>
  <si>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</si>
  <si>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</si>
  <si>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</si>
  <si>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</si>
  <si>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</si>
  <si>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</si>
  <si>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</si>
  <si>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</si>
  <si>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</si>
  <si>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</si>
  <si>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</si>
  <si>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</si>
  <si>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</si>
  <si>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</si>
  <si>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</si>
  <si>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</si>
  <si>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</si>
  <si>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</si>
  <si>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</si>
  <si>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</si>
  <si>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</si>
  <si>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</si>
  <si>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</si>
  <si>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</si>
  <si>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</si>
  <si>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</si>
  <si>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</si>
  <si>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</si>
  <si>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</si>
  <si>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</si>
  <si>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</si>
  <si>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</si>
  <si>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</si>
  <si>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</si>
  <si>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</si>
  <si>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</si>
  <si>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</si>
  <si>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</si>
  <si>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</si>
  <si>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</si>
  <si>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</si>
  <si>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</si>
  <si>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</si>
  <si>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</si>
  <si>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</si>
  <si>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</si>
  <si>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</si>
  <si>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</si>
  <si>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</si>
  <si>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</si>
  <si>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</si>
  <si>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</si>
  <si>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</si>
  <si>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</si>
  <si>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</si>
  <si>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</si>
  <si>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</si>
  <si>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</si>
  <si>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</si>
  <si>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</si>
  <si>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</si>
  <si>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</si>
  <si>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</si>
  <si>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</si>
  <si>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</si>
  <si>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</si>
  <si>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</si>
  <si>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</si>
  <si>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</si>
  <si>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</si>
  <si>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</si>
  <si>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</si>
  <si>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</si>
  <si>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</si>
  <si>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</si>
  <si>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</si>
  <si>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</si>
  <si>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</si>
  <si>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</si>
  <si>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</si>
  <si>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</si>
  <si>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</si>
  <si>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</si>
  <si>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</si>
  <si>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</si>
  <si>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</si>
  <si>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</si>
  <si>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</si>
  <si>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</si>
  <si>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</si>
  <si>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</si>
  <si>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</si>
  <si>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</si>
  <si>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</si>
  <si>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</si>
  <si>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</si>
  <si>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</si>
  <si>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</si>
  <si>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</si>
  <si>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</si>
  <si>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</si>
  <si>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</si>
  <si>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</si>
  <si>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</si>
  <si>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</si>
  <si>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</si>
  <si>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</si>
  <si>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</si>
  <si>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</si>
  <si>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</si>
  <si>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</si>
  <si>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</si>
  <si>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</si>
  <si>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</si>
  <si>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</si>
  <si>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</si>
  <si>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</si>
  <si>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</si>
  <si>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</si>
  <si>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</si>
  <si>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</si>
  <si>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</si>
  <si>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</si>
  <si>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</si>
  <si>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</si>
  <si>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</si>
  <si>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</si>
  <si>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</si>
  <si>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</si>
  <si>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</si>
  <si>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</si>
  <si>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</si>
  <si>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</si>
  <si>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</si>
  <si>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</si>
  <si>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</si>
  <si>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</si>
  <si>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</si>
  <si>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</si>
  <si>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</si>
  <si>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</si>
  <si>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</si>
  <si>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</si>
  <si>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</si>
  <si>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</si>
  <si>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</si>
  <si>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</si>
  <si>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</si>
  <si>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</si>
  <si>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</si>
  <si>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</si>
  <si>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</si>
  <si>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</si>
  <si>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</si>
  <si>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</si>
  <si>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</si>
  <si>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</si>
  <si>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</si>
  <si>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</si>
  <si>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</si>
  <si>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</si>
  <si>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</si>
  <si>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</si>
  <si>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</si>
  <si>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</si>
  <si>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</si>
  <si>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</si>
  <si>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</si>
  <si>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</si>
  <si>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</si>
  <si>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</si>
  <si>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</si>
  <si>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</si>
  <si>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</si>
  <si>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</si>
  <si>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</si>
  <si>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</si>
  <si>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</si>
  <si>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</si>
  <si>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</si>
  <si>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</si>
  <si>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</si>
  <si>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</si>
  <si>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</si>
  <si>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</si>
  <si>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</si>
  <si>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</si>
  <si>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</si>
  <si>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</si>
  <si>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</si>
  <si>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</si>
  <si>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</si>
  <si>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</si>
  <si>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</si>
  <si>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</si>
  <si>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</si>
  <si>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</si>
  <si>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</si>
  <si>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</si>
  <si>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</si>
  <si>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</si>
  <si>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</si>
  <si>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</si>
  <si>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</si>
  <si>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</si>
  <si>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</si>
  <si>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</si>
  <si>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</si>
  <si>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</si>
  <si>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</si>
  <si>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</si>
  <si>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</si>
  <si>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</si>
  <si>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</si>
  <si>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</si>
  <si>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</si>
  <si>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</si>
  <si>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</si>
  <si>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</si>
  <si>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</si>
  <si>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</si>
  <si>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</si>
  <si>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</si>
  <si>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</si>
  <si>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</si>
  <si>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</si>
  <si>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</si>
  <si>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</si>
  <si>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</si>
  <si>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</si>
  <si>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</si>
  <si>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</si>
  <si>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</si>
  <si>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</si>
  <si>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</si>
  <si>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</si>
  <si>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</si>
  <si>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</si>
  <si>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</si>
  <si>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</si>
  <si>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</si>
  <si>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</si>
  <si>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</si>
  <si>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</si>
  <si>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</si>
  <si>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</si>
  <si>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</si>
  <si>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</si>
  <si>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</si>
  <si>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</si>
  <si>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</si>
  <si>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</si>
  <si>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</si>
  <si>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</si>
  <si>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</si>
  <si>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</si>
  <si>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</si>
  <si>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</si>
  <si>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</si>
  <si>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</si>
  <si>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</si>
  <si>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</si>
  <si>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</si>
  <si>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</si>
  <si>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</si>
  <si>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</si>
  <si>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</si>
  <si>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</si>
  <si>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</si>
  <si>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</si>
  <si>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</si>
  <si>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</si>
  <si>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</si>
  <si>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</si>
  <si>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</si>
  <si>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</si>
  <si>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</si>
  <si>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</si>
  <si>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</si>
  <si>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</si>
  <si>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</si>
  <si>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</si>
  <si>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</si>
  <si>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</si>
  <si>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</si>
  <si>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</si>
  <si>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</si>
  <si>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</si>
  <si>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</si>
  <si>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</si>
  <si>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</si>
  <si>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</si>
  <si>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</si>
  <si>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</si>
  <si>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</si>
  <si>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</si>
  <si>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</si>
  <si>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</si>
  <si>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</si>
  <si>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</si>
  <si>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</si>
  <si>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</si>
  <si>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</si>
  <si>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</si>
  <si>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</si>
  <si>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</si>
  <si>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</si>
  <si>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</si>
  <si>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</si>
  <si>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</si>
  <si>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</si>
  <si>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</si>
  <si>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</si>
  <si>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</si>
  <si>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</si>
  <si>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</si>
  <si>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</si>
  <si>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</si>
  <si>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</si>
  <si>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</si>
  <si>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</si>
  <si>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</si>
  <si>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</si>
  <si>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</si>
  <si>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</si>
  <si>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</si>
  <si>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</si>
  <si>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</si>
  <si>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</si>
  <si>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</si>
  <si>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</si>
  <si>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</si>
  <si>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</si>
  <si>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</si>
  <si>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</si>
  <si>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</si>
  <si>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</si>
  <si>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</si>
  <si>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</si>
  <si>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</si>
  <si>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</si>
  <si>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</si>
  <si>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</si>
  <si>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</si>
  <si>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</si>
  <si>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</si>
  <si>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</si>
  <si>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</si>
  <si>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</si>
  <si>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</si>
  <si>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</si>
  <si>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</si>
  <si>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</si>
  <si>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</si>
  <si>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</si>
  <si>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</si>
  <si>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</si>
  <si>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</si>
  <si>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</si>
  <si>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</si>
  <si>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</si>
  <si>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</si>
  <si>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</si>
  <si>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</si>
  <si>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</si>
  <si>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</si>
  <si>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</si>
  <si>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</si>
  <si>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</si>
  <si>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</si>
  <si>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</si>
  <si>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</si>
  <si>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</si>
  <si>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</si>
  <si>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</si>
  <si>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</si>
  <si>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</si>
  <si>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</si>
  <si>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</si>
  <si>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</si>
  <si>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</si>
  <si>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</si>
  <si>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</si>
  <si>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</si>
  <si>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</si>
  <si>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</si>
  <si>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</si>
  <si>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</si>
  <si>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</si>
  <si>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</si>
  <si>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</si>
  <si>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</si>
  <si>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</si>
  <si>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</si>
  <si>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</si>
  <si>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</si>
  <si>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</si>
  <si>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</si>
  <si>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</si>
  <si>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</si>
  <si>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</si>
  <si>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</si>
  <si>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</si>
  <si>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</si>
  <si>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</si>
  <si>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</si>
  <si>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</si>
  <si>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</si>
  <si>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</si>
  <si>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</si>
  <si>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</si>
  <si>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</si>
  <si>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</si>
  <si>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</si>
  <si>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</si>
  <si>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</si>
  <si>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</si>
  <si>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</si>
  <si>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</si>
  <si>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</si>
  <si>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</si>
  <si>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</si>
  <si>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</si>
  <si>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</si>
  <si>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</si>
  <si>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</si>
  <si>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</si>
  <si>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</si>
  <si>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</si>
  <si>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</si>
  <si>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</si>
  <si>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</si>
  <si>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</si>
  <si>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</si>
  <si>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</si>
  <si>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</si>
  <si>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</si>
  <si>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</si>
  <si>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</si>
  <si>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</si>
  <si>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</si>
  <si>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</si>
  <si>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</si>
  <si>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</si>
  <si>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</si>
  <si>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</si>
  <si>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</si>
  <si>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</si>
  <si>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</si>
  <si>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</si>
  <si>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</si>
  <si>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</si>
  <si>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</si>
  <si>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</si>
  <si>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</si>
  <si>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</si>
  <si>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</si>
  <si>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</si>
  <si>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</si>
  <si>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</si>
  <si>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</si>
  <si>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</si>
  <si>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</si>
  <si>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</si>
  <si>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</si>
  <si>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</si>
  <si>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</si>
  <si>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</si>
  <si>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</si>
  <si>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</si>
  <si>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</si>
  <si>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</si>
  <si>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</si>
  <si>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</si>
  <si>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</si>
  <si>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</si>
  <si>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</si>
  <si>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</si>
  <si>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</si>
  <si>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</si>
  <si>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</si>
  <si>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</si>
  <si>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</si>
  <si>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</si>
  <si>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</si>
  <si>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</si>
  <si>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</si>
  <si>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</si>
  <si>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</si>
  <si>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</si>
  <si>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</si>
  <si>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</si>
  <si>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</si>
  <si>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</si>
  <si>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</si>
  <si>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</si>
  <si>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</si>
  <si>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</si>
  <si>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</si>
  <si>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</si>
  <si>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</si>
  <si>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</si>
  <si>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</si>
  <si>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</si>
  <si>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</si>
  <si>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</si>
  <si>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</si>
  <si>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</si>
  <si>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</si>
  <si>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</si>
  <si>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</si>
  <si>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</si>
  <si>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</si>
  <si>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</si>
  <si>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</si>
  <si>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</si>
  <si>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</si>
  <si>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</si>
  <si>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</si>
  <si>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</si>
  <si>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</si>
  <si>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</si>
  <si>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</si>
  <si>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</si>
  <si>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</si>
  <si>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</si>
  <si>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</si>
  <si>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</si>
  <si>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</si>
  <si>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</si>
  <si>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</si>
  <si>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</si>
  <si>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</si>
  <si>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</si>
  <si>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</si>
  <si>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</si>
  <si>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</si>
  <si>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</si>
  <si>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</si>
  <si>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</si>
  <si>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</si>
  <si>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</si>
  <si>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</si>
  <si>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</si>
  <si>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</si>
  <si>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</si>
  <si>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</si>
  <si>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</si>
  <si>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</si>
  <si>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</si>
  <si>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</si>
  <si>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</si>
  <si>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</si>
  <si>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</si>
  <si>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</si>
  <si>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</si>
  <si>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</si>
  <si>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</si>
  <si>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</si>
  <si>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</si>
  <si>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</si>
  <si>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</si>
  <si>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</si>
  <si>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</si>
  <si>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</si>
  <si>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</si>
  <si>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</si>
  <si>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</si>
  <si>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</si>
  <si>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</si>
  <si>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</si>
  <si>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</si>
  <si>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</si>
  <si>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</si>
  <si>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</si>
  <si>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</si>
  <si>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</si>
  <si>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</si>
  <si>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</si>
  <si>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</si>
  <si>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</si>
  <si>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</si>
  <si>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</si>
  <si>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</si>
  <si>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</si>
  <si>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</si>
  <si>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</si>
  <si>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</si>
  <si>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</si>
  <si>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</si>
  <si>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</si>
  <si>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</si>
  <si>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</si>
  <si>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</si>
  <si>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</si>
  <si>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</si>
  <si>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</si>
  <si>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</si>
  <si>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</si>
  <si>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</si>
  <si>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</si>
  <si>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</si>
  <si>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</si>
  <si>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</si>
  <si>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</si>
  <si>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</si>
  <si>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</si>
  <si>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</si>
  <si>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</si>
  <si>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</si>
  <si>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</si>
  <si>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</si>
  <si>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</si>
  <si>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</si>
  <si>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</si>
  <si>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</si>
  <si>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</si>
  <si>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</si>
  <si>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</si>
  <si>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</si>
  <si>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</si>
  <si>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</si>
  <si>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</si>
  <si>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</si>
  <si>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</si>
  <si>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</si>
  <si>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</si>
  <si>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</si>
  <si>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</si>
  <si>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</si>
  <si>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</si>
  <si>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</si>
  <si>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</si>
  <si>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</si>
  <si>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</si>
  <si>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</si>
  <si>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</si>
  <si>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</si>
  <si>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</si>
  <si>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</si>
  <si>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</si>
  <si>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</si>
  <si>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</si>
  <si>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</si>
  <si>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</si>
  <si>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</si>
  <si>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</si>
  <si>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</si>
  <si>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</si>
  <si>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</si>
  <si>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</si>
  <si>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</si>
  <si>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</si>
  <si>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</si>
  <si>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</si>
  <si>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</si>
  <si>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</si>
  <si>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</si>
  <si>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</si>
  <si>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</si>
  <si>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</si>
  <si>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</si>
  <si>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</si>
  <si>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</si>
  <si>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</si>
  <si>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</si>
  <si>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</si>
  <si>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</si>
  <si>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</si>
  <si>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</si>
  <si>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</si>
  <si>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</si>
  <si>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</si>
  <si>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</si>
  <si>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</si>
  <si>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</si>
  <si>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</si>
  <si>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</si>
  <si>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</si>
  <si>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</si>
  <si>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</si>
  <si>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</si>
  <si>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</si>
  <si>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</si>
  <si>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</si>
  <si>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</si>
  <si>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</si>
  <si>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</si>
  <si>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</si>
  <si>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</si>
  <si>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</si>
  <si>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</si>
  <si>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</si>
  <si>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</si>
  <si>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</si>
  <si>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</si>
  <si>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</si>
  <si>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</si>
  <si>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</si>
  <si>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</si>
  <si>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</si>
  <si>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</si>
  <si>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</si>
  <si>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</si>
  <si>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</si>
  <si>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</si>
  <si>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</si>
  <si>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</si>
  <si>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</si>
  <si>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</si>
  <si>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</si>
  <si>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</si>
  <si>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</si>
  <si>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</si>
  <si>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</si>
  <si>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</si>
  <si>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</si>
  <si>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</si>
  <si>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</si>
  <si>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</si>
  <si>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</si>
  <si>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</si>
  <si>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</si>
  <si>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</si>
  <si>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</si>
  <si>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</si>
  <si>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</si>
  <si>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</si>
  <si>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</si>
  <si>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</si>
  <si>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</si>
  <si>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</si>
  <si>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</si>
  <si>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</si>
  <si>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</si>
  <si>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</si>
  <si>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</si>
  <si>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</si>
  <si>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</si>
  <si>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</si>
  <si>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</si>
  <si>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</si>
  <si>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</si>
  <si>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</si>
  <si>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</si>
  <si>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</si>
  <si>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</si>
  <si>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</si>
  <si>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</si>
  <si>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</si>
  <si>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</si>
  <si>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</si>
  <si>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</si>
  <si>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</si>
  <si>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</si>
  <si>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</si>
  <si>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</si>
  <si>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</si>
  <si>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</si>
  <si>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</si>
  <si>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</si>
  <si>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</si>
  <si>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</si>
  <si>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</si>
  <si>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</si>
  <si>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</si>
  <si>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</si>
  <si>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</si>
  <si>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</si>
  <si>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</si>
  <si>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</si>
  <si>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</si>
  <si>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</si>
  <si>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</si>
  <si>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</si>
  <si>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</si>
  <si>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</si>
  <si>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</si>
  <si>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</si>
  <si>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</si>
  <si>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</si>
  <si>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</si>
  <si>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</si>
  <si>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</si>
  <si>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</si>
  <si>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</si>
  <si>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</si>
  <si>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</si>
  <si>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</si>
  <si>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</si>
  <si>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</si>
  <si>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</si>
  <si>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</si>
  <si>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</si>
  <si>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</si>
  <si>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</si>
  <si>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</si>
  <si>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</si>
  <si>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</si>
  <si>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</si>
  <si>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</si>
  <si>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</si>
  <si>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</si>
  <si>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</si>
  <si>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</si>
  <si>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</si>
  <si>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</si>
  <si>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</si>
  <si>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</si>
  <si>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</si>
  <si>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</si>
  <si>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</si>
  <si>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</si>
  <si>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</si>
  <si>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</si>
  <si>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</si>
  <si>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</si>
  <si>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</si>
  <si>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</si>
  <si>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</si>
  <si>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</si>
  <si>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</si>
  <si>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</si>
  <si>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</si>
  <si>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</si>
  <si>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</si>
  <si>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</si>
  <si>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</si>
  <si>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</si>
  <si>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</si>
  <si>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</si>
  <si>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</si>
  <si>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</si>
  <si>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</si>
  <si>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</si>
  <si>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</si>
  <si>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</si>
  <si>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</si>
  <si>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</si>
  <si>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</si>
  <si>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</si>
  <si>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</si>
  <si>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</si>
  <si>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</si>
  <si>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</si>
  <si>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</si>
  <si>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</si>
  <si>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</si>
  <si>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</si>
  <si>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</si>
  <si>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</si>
  <si>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</si>
  <si>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</si>
  <si>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</si>
  <si>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</si>
  <si>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</si>
  <si>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</si>
  <si>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</si>
  <si>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</si>
  <si>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</si>
  <si>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</si>
  <si>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</si>
  <si>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</si>
  <si>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</si>
  <si>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</si>
  <si>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</si>
  <si>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</si>
  <si>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</si>
  <si>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</si>
  <si>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</si>
  <si>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</si>
  <si>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</si>
  <si>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</si>
  <si>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</si>
  <si>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</si>
  <si>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</si>
  <si>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</si>
  <si>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</si>
  <si>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</si>
  <si>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</si>
  <si>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</si>
  <si>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</si>
  <si>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</si>
  <si>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</si>
  <si>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</si>
  <si>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</si>
  <si>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</si>
  <si>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</si>
  <si>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</si>
  <si>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</si>
  <si>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</si>
  <si>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</si>
  <si>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</si>
  <si>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</si>
  <si>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</si>
  <si>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</si>
  <si>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</si>
  <si>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</si>
  <si>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</si>
  <si>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</si>
  <si>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</si>
  <si>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</si>
  <si>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</si>
  <si>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</si>
  <si>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</si>
  <si>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</si>
  <si>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</si>
  <si>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</si>
  <si>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</si>
  <si>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</si>
  <si>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</si>
  <si>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</si>
  <si>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</si>
  <si>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</si>
  <si>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</si>
  <si>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</si>
  <si>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</si>
  <si>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</si>
  <si>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</si>
  <si>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</si>
  <si>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</si>
  <si>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</si>
  <si>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</si>
  <si>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</si>
  <si>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</si>
  <si>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</si>
  <si>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</si>
  <si>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</si>
  <si>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</si>
  <si>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</si>
  <si>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</si>
  <si>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</si>
  <si>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</si>
  <si>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</si>
  <si>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</si>
  <si>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</si>
  <si>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</si>
  <si>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</si>
  <si>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</si>
  <si>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</si>
  <si>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</si>
  <si>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</si>
  <si>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</si>
  <si>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</si>
  <si>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</si>
  <si>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</si>
  <si>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</si>
  <si>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</si>
  <si>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</si>
  <si>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</si>
  <si>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</si>
  <si>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</si>
  <si>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</si>
  <si>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</si>
  <si>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</si>
  <si>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</si>
  <si>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</si>
  <si>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</si>
  <si>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</si>
  <si>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</si>
  <si>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</si>
  <si>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</si>
  <si>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</si>
  <si>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</si>
  <si>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</si>
  <si>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</si>
  <si>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</si>
  <si>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</si>
  <si>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</si>
  <si>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</si>
  <si>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</si>
  <si>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</si>
  <si>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</si>
  <si>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</si>
  <si>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</si>
  <si>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</si>
  <si>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</si>
  <si>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</si>
  <si>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</si>
  <si>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</si>
  <si>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</si>
  <si>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</si>
  <si>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</si>
  <si>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</si>
  <si>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</si>
  <si>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</si>
  <si>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</si>
  <si>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</si>
  <si>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</si>
  <si>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</si>
  <si>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</si>
  <si>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</si>
  <si>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</si>
  <si>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</si>
  <si>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</si>
  <si>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</si>
  <si>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</si>
  <si>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</si>
  <si>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</si>
  <si>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</si>
  <si>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</si>
  <si>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</si>
  <si>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</si>
  <si>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</si>
  <si>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</si>
  <si>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</si>
  <si>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</si>
  <si>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</si>
  <si>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</si>
  <si>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</si>
  <si>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</si>
  <si>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</si>
  <si>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</si>
  <si>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</si>
  <si>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</si>
  <si>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</si>
  <si>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</si>
  <si>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</si>
  <si>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</si>
  <si>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</si>
  <si>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</si>
  <si>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</si>
  <si>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</si>
  <si>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</si>
  <si>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</si>
  <si>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</si>
  <si>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</si>
  <si>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</si>
  <si>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</si>
  <si>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</si>
  <si>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</si>
  <si>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</si>
  <si>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</si>
  <si>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</si>
  <si>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</si>
  <si>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</si>
  <si>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</si>
  <si>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</si>
  <si>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</si>
  <si>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</si>
  <si>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</si>
  <si>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</si>
  <si>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</si>
  <si>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</si>
  <si>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</si>
  <si>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</si>
  <si>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</si>
  <si>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</si>
  <si>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</si>
  <si>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</si>
  <si>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</si>
  <si>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</si>
  <si>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</si>
  <si>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</si>
  <si>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</si>
  <si>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</si>
  <si>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</si>
  <si>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</si>
  <si>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</si>
  <si>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</si>
  <si>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</si>
  <si>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</si>
  <si>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</si>
  <si>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</si>
  <si>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</si>
  <si>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</si>
  <si>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</si>
  <si>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</si>
  <si>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</si>
  <si>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</si>
  <si>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</si>
  <si>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</si>
  <si>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</si>
  <si>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</si>
  <si>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</si>
  <si>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</si>
  <si>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</si>
  <si>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</si>
  <si>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</si>
  <si>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</si>
  <si>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</si>
  <si>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</si>
  <si>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</si>
  <si>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</si>
  <si>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</si>
  <si>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</si>
  <si>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</si>
  <si>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</si>
  <si>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</si>
  <si>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</si>
  <si>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</si>
  <si>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</si>
  <si>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</si>
  <si>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</si>
  <si>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</si>
  <si>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</si>
  <si>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</si>
  <si>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</si>
  <si>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</si>
  <si>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</si>
  <si>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</si>
  <si>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</si>
  <si>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</si>
  <si>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</si>
  <si>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</si>
  <si>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</si>
  <si>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</si>
  <si>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</si>
  <si>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</si>
  <si>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</si>
  <si>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</si>
  <si>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</si>
  <si>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</si>
  <si>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</si>
  <si>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</si>
  <si>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</si>
  <si>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</si>
  <si>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</si>
  <si>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</si>
  <si>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</si>
  <si>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</si>
  <si>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</si>
  <si>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</si>
  <si>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</si>
  <si>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</si>
  <si>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</si>
  <si>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</si>
  <si>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</si>
  <si>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</si>
  <si>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</si>
  <si>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</si>
  <si>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</si>
  <si>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</si>
  <si>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</si>
  <si>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</si>
  <si>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</si>
  <si>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</si>
  <si>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</si>
  <si>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</si>
  <si>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</si>
  <si>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</si>
  <si>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</si>
  <si>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</si>
  <si>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</si>
  <si>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</si>
  <si>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</si>
  <si>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</si>
  <si>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</si>
  <si>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</si>
  <si>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</si>
  <si>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</si>
  <si>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</si>
  <si>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</si>
  <si>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</si>
  <si>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</si>
  <si>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</si>
  <si>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</si>
  <si>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</si>
  <si>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</si>
  <si>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</si>
  <si>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</si>
  <si>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</si>
  <si>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</si>
  <si>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</si>
  <si>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</si>
  <si>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</si>
  <si>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</si>
  <si>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</si>
  <si>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</si>
  <si>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</si>
  <si>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</si>
  <si>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</si>
  <si>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</si>
  <si>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</si>
  <si>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</si>
  <si>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</si>
  <si>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</si>
  <si>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</si>
  <si>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</si>
  <si>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</si>
  <si>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</si>
  <si>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</si>
  <si>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</si>
  <si>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</si>
  <si>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</si>
  <si>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</si>
  <si>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</si>
  <si>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</si>
  <si>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</si>
  <si>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</si>
  <si>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</si>
  <si>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</si>
  <si>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</si>
  <si>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</si>
  <si>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</si>
  <si>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</si>
  <si>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</si>
  <si>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</si>
  <si>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</si>
  <si>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</si>
  <si>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</si>
  <si>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</si>
  <si>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</si>
  <si>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</si>
  <si>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</si>
  <si>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</si>
  <si>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</si>
  <si>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</si>
  <si>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</si>
  <si>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</si>
  <si>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</si>
  <si>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</si>
  <si>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</si>
  <si>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</si>
  <si>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</si>
  <si>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</si>
  <si>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</si>
  <si>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</si>
  <si>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</si>
  <si>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</si>
  <si>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</si>
  <si>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</si>
  <si>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</si>
  <si>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</si>
  <si>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</si>
  <si>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</si>
  <si>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</si>
  <si>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</si>
  <si>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</si>
  <si>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</si>
  <si>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</si>
  <si>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</si>
  <si>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</si>
  <si>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</si>
  <si>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</si>
  <si>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</si>
  <si>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</si>
  <si>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</si>
  <si>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</si>
  <si>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</si>
  <si>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</si>
  <si>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</si>
  <si>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</si>
  <si>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</si>
  <si>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</si>
  <si>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</si>
  <si>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</si>
  <si>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</si>
  <si>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</si>
  <si>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</si>
  <si>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</si>
  <si>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</si>
  <si>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</si>
  <si>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</si>
  <si>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</si>
  <si>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</si>
  <si>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</si>
  <si>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</si>
  <si>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</si>
  <si>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</si>
  <si>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</si>
  <si>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</si>
  <si>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</si>
  <si>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</si>
  <si>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</si>
  <si>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</si>
  <si>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</si>
  <si>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</si>
  <si>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</si>
  <si>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</si>
  <si>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</si>
  <si>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</si>
  <si>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</si>
  <si>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</si>
  <si>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</si>
  <si>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</si>
  <si>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</si>
  <si>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</si>
  <si>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</si>
  <si>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</si>
  <si>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</si>
  <si>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</si>
  <si>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</si>
  <si>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</si>
  <si>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</si>
  <si>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</si>
  <si>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</si>
  <si>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</si>
  <si>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</si>
  <si>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</si>
  <si>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</si>
  <si>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</si>
  <si>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</si>
  <si>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</si>
  <si>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</si>
  <si>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</si>
  <si>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</si>
  <si>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</si>
  <si>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</si>
  <si>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</si>
  <si>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</si>
  <si>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</si>
  <si>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</si>
  <si>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</si>
  <si>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</si>
  <si>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</si>
  <si>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</si>
  <si>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</si>
  <si>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</si>
  <si>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</si>
  <si>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</si>
  <si>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</si>
  <si>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</si>
  <si>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</si>
  <si>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</si>
  <si>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</si>
  <si>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</si>
  <si>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</si>
  <si>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</si>
  <si>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</si>
  <si>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</si>
  <si>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</si>
  <si>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</si>
  <si>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</si>
  <si>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</si>
  <si>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</si>
  <si>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</si>
  <si>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</si>
  <si>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</si>
  <si>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</si>
  <si>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</si>
  <si>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</si>
  <si>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</si>
  <si>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</si>
  <si>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</si>
  <si>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</si>
  <si>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</si>
  <si>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</si>
  <si>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</si>
  <si>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</si>
  <si>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</si>
  <si>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</si>
  <si>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</si>
  <si>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</si>
  <si>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</si>
  <si>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</si>
  <si>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</si>
  <si>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</si>
  <si>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</si>
  <si>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</si>
  <si>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</si>
  <si>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</si>
  <si>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</si>
  <si>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</si>
  <si>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</si>
  <si>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</si>
  <si>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</si>
  <si>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</si>
  <si>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</si>
  <si>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</si>
  <si>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</si>
  <si>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</si>
  <si>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</si>
  <si>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</si>
  <si>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</si>
  <si>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</si>
  <si>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</si>
  <si>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</si>
  <si>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</si>
  <si>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</si>
  <si>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</si>
  <si>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</si>
  <si>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</si>
  <si>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</si>
  <si>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</si>
  <si>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</si>
  <si>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</si>
  <si>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</si>
  <si>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</si>
  <si>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</si>
  <si>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</si>
  <si>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</si>
  <si>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</si>
  <si>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</si>
  <si>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</si>
  <si>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</si>
  <si>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</si>
  <si>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</si>
  <si>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</si>
  <si>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</si>
  <si>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</si>
  <si>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</si>
  <si>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</si>
  <si>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</si>
  <si>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</si>
  <si>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</si>
  <si>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</si>
  <si>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</si>
  <si>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</si>
  <si>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</si>
  <si>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</si>
  <si>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</si>
  <si>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</si>
  <si>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</si>
  <si>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</si>
  <si>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</si>
  <si>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</si>
  <si>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</si>
  <si>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</si>
  <si>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</si>
  <si>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</si>
  <si>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</si>
  <si>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</si>
  <si>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</si>
  <si>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</si>
  <si>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</si>
  <si>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</si>
  <si>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</si>
  <si>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</si>
  <si>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</si>
  <si>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</si>
  <si>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</si>
  <si>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</si>
  <si>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</si>
  <si>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</si>
  <si>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</si>
  <si>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</si>
  <si>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</si>
  <si>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</si>
  <si>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</si>
  <si>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</si>
  <si>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</si>
  <si>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</si>
  <si>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</si>
  <si>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</si>
  <si>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</si>
  <si>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</si>
  <si>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</si>
  <si>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</si>
  <si>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</si>
  <si>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</si>
  <si>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</si>
  <si>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</si>
  <si>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</si>
  <si>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</si>
  <si>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</si>
  <si>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</si>
  <si>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</si>
  <si>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</si>
  <si>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</si>
  <si>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</si>
  <si>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</si>
  <si>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</si>
  <si>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</si>
  <si>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</si>
  <si>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</si>
  <si>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</si>
  <si>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</si>
  <si>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</si>
  <si>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</si>
  <si>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</si>
  <si>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</si>
  <si>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</si>
  <si>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</si>
  <si>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</si>
  <si>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</si>
  <si>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</si>
  <si>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</si>
  <si>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</si>
  <si>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</si>
  <si>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</si>
  <si>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</si>
  <si>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</si>
  <si>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</si>
  <si>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</si>
  <si>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</si>
  <si>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</si>
  <si>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</si>
  <si>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</si>
  <si>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</si>
  <si>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</si>
  <si>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</si>
  <si>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</si>
  <si>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</si>
  <si>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</si>
  <si>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</si>
  <si>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</si>
  <si>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</si>
  <si>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</si>
  <si>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</si>
  <si>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</si>
  <si>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</si>
  <si>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</si>
  <si>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</si>
  <si>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</si>
  <si>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</si>
  <si>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</si>
  <si>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</si>
  <si>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</si>
  <si>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</si>
  <si>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</si>
  <si>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</si>
  <si>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</si>
  <si>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</si>
  <si>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</si>
  <si>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</si>
  <si>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</si>
  <si>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</si>
  <si>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</si>
  <si>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</si>
  <si>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</si>
  <si>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</si>
  <si>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</si>
  <si>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</si>
  <si>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</si>
  <si>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</si>
  <si>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</si>
  <si>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</si>
  <si>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</si>
  <si>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</si>
  <si>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</si>
  <si>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</si>
  <si>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</si>
  <si>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</si>
  <si>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</si>
  <si>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</si>
  <si>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</si>
  <si>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</si>
  <si>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</si>
  <si>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</si>
  <si>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</si>
  <si>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</si>
  <si>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</si>
  <si>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</si>
  <si>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</si>
  <si>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</si>
  <si>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</si>
  <si>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</si>
  <si>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</si>
  <si>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</si>
  <si>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</si>
  <si>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</si>
  <si>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</si>
  <si>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</si>
  <si>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</si>
  <si>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</si>
  <si>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</si>
  <si>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</si>
  <si>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</si>
  <si>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</si>
  <si>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</si>
  <si>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</si>
  <si>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</si>
  <si>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</si>
  <si>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</si>
  <si>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</si>
  <si>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</si>
  <si>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</si>
  <si>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</si>
  <si>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</si>
  <si>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</si>
  <si>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</si>
  <si>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</si>
  <si>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</si>
  <si>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</si>
  <si>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</si>
  <si>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</si>
  <si>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</si>
  <si>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</si>
  <si>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</si>
  <si>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</si>
  <si>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</si>
  <si>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</si>
  <si>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</si>
  <si>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</si>
  <si>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</si>
  <si>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</si>
  <si>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</si>
  <si>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</si>
  <si>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</si>
  <si>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</si>
  <si>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</si>
  <si>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</si>
  <si>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</si>
  <si>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</si>
  <si>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</si>
  <si>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</si>
  <si>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</si>
  <si>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</si>
  <si>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</si>
  <si>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</si>
  <si>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</si>
  <si>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</si>
  <si>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</si>
  <si>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</si>
  <si>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</si>
  <si>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</si>
  <si>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</si>
  <si>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</si>
  <si>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</si>
  <si>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</si>
  <si>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</si>
  <si>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</si>
  <si>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</si>
  <si>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</si>
  <si>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</si>
  <si>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</si>
  <si>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</si>
  <si>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</si>
  <si>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</si>
  <si>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</si>
  <si>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</si>
  <si>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</si>
  <si>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</si>
  <si>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</si>
  <si>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</si>
  <si>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</si>
  <si>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</si>
  <si>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</si>
  <si>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</si>
  <si>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</si>
  <si>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</si>
  <si>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</si>
  <si>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</si>
  <si>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</si>
  <si>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</si>
  <si>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</si>
  <si>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</si>
  <si>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</si>
  <si>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</si>
  <si>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</si>
  <si>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</si>
  <si>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</si>
  <si>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</si>
  <si>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</si>
  <si>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</si>
  <si>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</si>
  <si>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</si>
  <si>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</si>
  <si>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</si>
  <si>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</si>
  <si>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</si>
  <si>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</si>
  <si>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</si>
  <si>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</si>
  <si>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</si>
  <si>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</si>
  <si>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</si>
  <si>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</si>
  <si>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</si>
  <si>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</si>
  <si>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</si>
  <si>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</si>
  <si>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</si>
  <si>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</si>
  <si>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</si>
  <si>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</si>
  <si>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</si>
  <si>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</si>
  <si>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</si>
  <si>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</si>
  <si>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</si>
  <si>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</si>
  <si>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</si>
  <si>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</si>
  <si>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</si>
  <si>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</si>
  <si>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</si>
  <si>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</si>
  <si>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</si>
  <si>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</si>
  <si>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</si>
  <si>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</si>
  <si>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</si>
  <si>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</si>
  <si>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</si>
  <si>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</si>
  <si>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</si>
  <si>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</si>
  <si>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</si>
  <si>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</si>
  <si>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</si>
  <si>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</si>
  <si>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</si>
  <si>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</si>
  <si>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</si>
  <si>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</si>
  <si>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</si>
  <si>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</si>
  <si>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</si>
  <si>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</si>
  <si>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</si>
  <si>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</si>
  <si>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</si>
  <si>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</si>
  <si>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</si>
  <si>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</si>
  <si>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</si>
  <si>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</si>
  <si>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</si>
  <si>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</si>
  <si>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</si>
  <si>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</si>
  <si>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</si>
  <si>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</si>
  <si>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</si>
  <si>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</si>
  <si>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</si>
  <si>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</si>
  <si>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</si>
  <si>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</si>
  <si>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</si>
  <si>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</si>
  <si>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</si>
  <si>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</si>
  <si>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</si>
  <si>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</si>
  <si>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</si>
  <si>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</si>
  <si>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</si>
  <si>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</si>
  <si>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</si>
  <si>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</si>
  <si>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</si>
  <si>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</si>
  <si>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</si>
  <si>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</si>
  <si>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</si>
  <si>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</si>
  <si>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</si>
  <si>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</si>
  <si>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</si>
  <si>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</si>
  <si>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</si>
  <si>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</si>
  <si>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</si>
  <si>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</si>
  <si>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</si>
  <si>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</si>
  <si>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</si>
  <si>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</si>
  <si>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</si>
  <si>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</si>
  <si>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</si>
  <si>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</si>
  <si>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</si>
  <si>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</si>
  <si>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</si>
  <si>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</si>
  <si>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</si>
  <si>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</si>
  <si>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</si>
  <si>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</si>
  <si>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</si>
  <si>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</si>
  <si>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</si>
  <si>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</si>
  <si>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</si>
  <si>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</si>
  <si>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</si>
  <si>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</si>
  <si>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</si>
  <si>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</si>
  <si>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</si>
  <si>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</si>
  <si>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</si>
  <si>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</si>
  <si>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</si>
  <si>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</si>
  <si>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</si>
  <si>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</si>
  <si>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</si>
  <si>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</si>
  <si>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</si>
  <si>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</si>
  <si>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</si>
  <si>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</si>
  <si>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</si>
  <si>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</si>
  <si>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</si>
  <si>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</si>
  <si>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</si>
  <si>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</si>
  <si>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</si>
  <si>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</si>
  <si>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</si>
  <si>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</si>
  <si>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</si>
  <si>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</si>
  <si>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</si>
  <si>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</si>
  <si>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</si>
  <si>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</si>
  <si>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</si>
  <si>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</si>
  <si>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</si>
  <si>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</si>
  <si>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</si>
  <si>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</si>
  <si>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</si>
  <si>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</si>
  <si>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</si>
  <si>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</si>
  <si>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</si>
  <si>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</si>
  <si>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</si>
  <si>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</si>
  <si>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</si>
  <si>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</si>
  <si>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</si>
  <si>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</si>
  <si>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</si>
  <si>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</si>
  <si>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</si>
  <si>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</si>
  <si>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</si>
  <si>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</si>
  <si>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</si>
  <si>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</si>
  <si>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</si>
  <si>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</si>
  <si>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</si>
  <si>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</si>
  <si>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</si>
  <si>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</si>
  <si>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</si>
  <si>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</si>
  <si>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</si>
  <si>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</si>
  <si>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</si>
  <si>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</si>
  <si>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</si>
  <si>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</si>
  <si>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</si>
  <si>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</si>
  <si>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</si>
  <si>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</si>
  <si>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</si>
  <si>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</si>
  <si>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</si>
  <si>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</si>
  <si>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</si>
  <si>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</si>
  <si>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</si>
  <si>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</si>
  <si>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</si>
  <si>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</si>
  <si>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</si>
  <si>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</si>
  <si>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</si>
  <si>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</si>
  <si>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</si>
  <si>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</si>
  <si>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</si>
  <si>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</si>
  <si>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</si>
  <si>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</si>
  <si>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</si>
  <si>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</si>
  <si>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</si>
  <si>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</si>
  <si>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</si>
  <si>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</si>
  <si>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</si>
  <si>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</si>
  <si>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</si>
  <si>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</si>
  <si>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</si>
  <si>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</si>
  <si>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</si>
  <si>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</si>
  <si>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</si>
  <si>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</si>
  <si>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</si>
  <si>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</si>
  <si>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</si>
  <si>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</si>
  <si>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</si>
  <si>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</si>
  <si>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</si>
  <si>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</si>
  <si>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</si>
  <si>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</si>
  <si>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</si>
  <si>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</si>
  <si>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</si>
  <si>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</si>
  <si>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</si>
  <si>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</si>
  <si>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</si>
  <si>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</si>
  <si>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</si>
  <si>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</si>
  <si>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</si>
  <si>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</si>
  <si>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</si>
  <si>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</si>
  <si>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</si>
  <si>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</si>
  <si>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</si>
  <si>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</si>
  <si>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</si>
  <si>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</si>
  <si>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</si>
  <si>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</si>
  <si>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</si>
  <si>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</si>
  <si>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</si>
  <si>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</si>
  <si>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</si>
  <si>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</si>
  <si>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</si>
  <si>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</si>
  <si>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</si>
  <si>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</si>
  <si>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</si>
  <si>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</si>
  <si>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</si>
  <si>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</si>
  <si>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</si>
  <si>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</si>
  <si>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</si>
  <si>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</si>
  <si>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</si>
  <si>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</si>
  <si>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</si>
  <si>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</si>
  <si>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</si>
  <si>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</si>
  <si>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</si>
  <si>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</si>
  <si>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</si>
  <si>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</si>
  <si>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</si>
  <si>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</si>
  <si>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</si>
  <si>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</si>
  <si>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</si>
  <si>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</si>
  <si>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</si>
  <si>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</si>
  <si>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</si>
  <si>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</si>
  <si>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</si>
  <si>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</si>
  <si>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</si>
  <si>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</si>
  <si>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</si>
  <si>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</si>
  <si>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</si>
  <si>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</si>
  <si>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</si>
  <si>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</si>
  <si>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</si>
  <si>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</si>
  <si>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</si>
  <si>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</si>
  <si>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</si>
  <si>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</si>
  <si>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</si>
  <si>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</si>
  <si>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</si>
  <si>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</si>
  <si>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</si>
  <si>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</si>
  <si>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</si>
  <si>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</si>
  <si>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</si>
  <si>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</si>
  <si>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</si>
  <si>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</si>
  <si>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</si>
  <si>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</si>
  <si>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</si>
  <si>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</si>
  <si>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</si>
  <si>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</si>
  <si>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</si>
  <si>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</si>
  <si>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</si>
  <si>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</si>
  <si>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</si>
  <si>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</si>
  <si>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</si>
  <si>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</si>
  <si>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</si>
  <si>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</si>
  <si>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</si>
  <si>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</si>
  <si>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</si>
  <si>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</si>
  <si>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</si>
  <si>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</si>
  <si>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</si>
  <si>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</si>
  <si>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</si>
  <si>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</si>
  <si>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</si>
  <si>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</si>
  <si>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</si>
  <si>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</si>
  <si>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</si>
  <si>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</si>
  <si>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</si>
  <si>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</si>
  <si>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</si>
  <si>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</si>
  <si>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</si>
  <si>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</si>
  <si>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</si>
  <si>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</si>
  <si>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</si>
  <si>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</si>
  <si>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</si>
  <si>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</si>
  <si>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</si>
  <si>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</si>
  <si>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</si>
  <si>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</si>
  <si>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</si>
  <si>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</si>
  <si>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</si>
  <si>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</si>
  <si>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</si>
  <si>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</si>
  <si>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</si>
  <si>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</si>
  <si>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</si>
  <si>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</si>
  <si>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</si>
  <si>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</si>
  <si>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</si>
  <si>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</si>
  <si>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</si>
  <si>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</si>
  <si>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</si>
  <si>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</si>
  <si>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</si>
  <si>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</si>
  <si>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</si>
  <si>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</si>
  <si>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</si>
  <si>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</si>
  <si>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</si>
  <si>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</si>
  <si>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</si>
  <si>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</si>
  <si>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</si>
  <si>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</si>
  <si>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</si>
  <si>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</si>
  <si>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</si>
  <si>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</si>
  <si>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</si>
  <si>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</si>
  <si>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</si>
  <si>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</si>
  <si>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</si>
  <si>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</si>
  <si>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</si>
  <si>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</si>
  <si>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</si>
  <si>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</si>
  <si>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</si>
  <si>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</si>
  <si>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</si>
  <si>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</si>
  <si>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</si>
  <si>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</si>
  <si>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</si>
  <si>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</si>
  <si>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</si>
  <si>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</si>
  <si>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</si>
  <si>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</si>
  <si>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</si>
  <si>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</si>
  <si>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</si>
  <si>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</si>
  <si>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</si>
  <si>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</si>
  <si>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</si>
  <si>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</si>
  <si>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</si>
  <si>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</si>
  <si>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</si>
  <si>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</si>
  <si>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</si>
  <si>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</si>
  <si>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</si>
  <si>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</si>
  <si>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</si>
  <si>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</si>
  <si>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</si>
  <si>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</si>
  <si>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</si>
  <si>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</si>
  <si>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</si>
  <si>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</si>
  <si>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</si>
  <si>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</si>
  <si>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</si>
  <si>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</si>
  <si>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</si>
  <si>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</si>
  <si>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</si>
  <si>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</si>
  <si>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</si>
  <si>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</si>
  <si>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</si>
  <si>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</si>
  <si>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</si>
  <si>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</si>
  <si>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</si>
  <si>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</si>
  <si>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</si>
  <si>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</si>
  <si>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</si>
  <si>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</si>
  <si>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</si>
  <si>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</si>
  <si>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</si>
  <si>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</si>
  <si>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</si>
  <si>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</si>
  <si>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</si>
  <si>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</si>
  <si>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</si>
  <si>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</si>
  <si>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</si>
  <si>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</si>
  <si>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</si>
  <si>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</si>
  <si>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</si>
  <si>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</si>
  <si>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</si>
  <si>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</si>
  <si>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</si>
  <si>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</si>
  <si>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</si>
  <si>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</si>
  <si>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</si>
  <si>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</si>
  <si>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</si>
  <si>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</si>
  <si>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</si>
  <si>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</si>
  <si>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</si>
  <si>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</si>
  <si>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</si>
  <si>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</si>
  <si>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</si>
  <si>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</si>
  <si>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</si>
  <si>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</si>
  <si>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</si>
  <si>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</si>
  <si>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</si>
  <si>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</si>
  <si>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</si>
  <si>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</si>
  <si>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</si>
  <si>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</si>
  <si>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</si>
  <si>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</si>
  <si>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</si>
  <si>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</si>
  <si>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</si>
  <si>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</si>
  <si>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</si>
  <si>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</si>
  <si>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</si>
  <si>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</si>
  <si>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</si>
  <si>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</si>
  <si>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</si>
  <si>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</si>
  <si>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</si>
  <si>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</si>
  <si>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</si>
  <si>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</si>
  <si>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</si>
  <si>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</si>
  <si>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</si>
  <si>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</si>
  <si>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</si>
  <si>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</si>
  <si>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</si>
  <si>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</si>
  <si>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</si>
  <si>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</si>
  <si>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</si>
  <si>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</si>
  <si>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</si>
  <si>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</si>
  <si>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</si>
  <si>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</si>
  <si>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</si>
  <si>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</si>
  <si>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</si>
  <si>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</si>
  <si>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</si>
  <si>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</si>
  <si>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</si>
  <si>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</si>
  <si>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</si>
  <si>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</si>
  <si>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</si>
  <si>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</si>
  <si>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</si>
  <si>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</si>
  <si>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</si>
  <si>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</si>
  <si>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</si>
  <si>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</si>
  <si>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</si>
  <si>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</si>
  <si>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</si>
  <si>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</si>
  <si>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</si>
  <si>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</si>
  <si>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</si>
  <si>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</si>
  <si>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</si>
  <si>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</si>
  <si>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</si>
  <si>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</si>
  <si>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</si>
  <si>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</si>
  <si>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</si>
  <si>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</si>
  <si>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</si>
  <si>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</si>
  <si>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</si>
  <si>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</si>
  <si>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</si>
  <si>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</si>
  <si>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</si>
  <si>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</si>
  <si>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</si>
  <si>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</si>
  <si>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</si>
  <si>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</si>
  <si>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</si>
  <si>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</si>
  <si>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</si>
  <si>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</si>
  <si>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</si>
  <si>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</si>
  <si>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</si>
  <si>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</si>
  <si>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</si>
  <si>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</si>
  <si>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</si>
  <si>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</si>
  <si>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</si>
  <si>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</si>
  <si>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</si>
  <si>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</si>
  <si>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</si>
  <si>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</si>
  <si>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</si>
  <si>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</si>
  <si>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</si>
  <si>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</si>
  <si>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</si>
  <si>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</si>
  <si>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</si>
  <si>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</si>
  <si>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</si>
  <si>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</si>
  <si>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</si>
  <si>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</si>
  <si>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</si>
  <si>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</si>
  <si>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</si>
  <si>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</si>
  <si>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</si>
  <si>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</si>
  <si>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</si>
  <si>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</si>
  <si>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</si>
  <si>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</si>
  <si>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</si>
  <si>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</si>
  <si>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</si>
  <si>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</si>
  <si>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</si>
  <si>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</si>
  <si>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</si>
  <si>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</si>
  <si>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</si>
  <si>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</si>
  <si>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</si>
  <si>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</si>
  <si>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</si>
  <si>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</si>
  <si>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</si>
  <si>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</si>
  <si>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</si>
  <si>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</si>
  <si>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</si>
  <si>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</si>
  <si>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</si>
  <si>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</si>
  <si>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</si>
  <si>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</si>
  <si>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</si>
  <si>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</si>
  <si>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</si>
  <si>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</si>
  <si>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</si>
  <si>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</si>
  <si>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</si>
  <si>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</si>
  <si>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</si>
  <si>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</si>
  <si>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</si>
  <si>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</si>
  <si>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</si>
  <si>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</si>
  <si>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</si>
  <si>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</si>
  <si>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</si>
  <si>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</si>
  <si>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</si>
  <si>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</si>
  <si>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</si>
  <si>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</si>
  <si>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</si>
  <si>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</si>
  <si>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</si>
  <si>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</si>
  <si>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</si>
  <si>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</si>
  <si>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</si>
  <si>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</si>
  <si>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</si>
  <si>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</si>
  <si>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</si>
  <si>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</si>
  <si>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</si>
  <si>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</si>
  <si>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</si>
  <si>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</si>
  <si>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</si>
  <si>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</si>
  <si>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</si>
  <si>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</si>
  <si>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</si>
  <si>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</si>
  <si>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</si>
  <si>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</si>
  <si>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</si>
  <si>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</si>
  <si>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</si>
  <si>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</si>
  <si>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</si>
  <si>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</si>
  <si>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</si>
  <si>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</si>
  <si>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</si>
  <si>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</si>
  <si>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</si>
  <si>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</si>
  <si>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</si>
  <si>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</si>
  <si>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</si>
  <si>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</si>
  <si>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</si>
  <si>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</si>
  <si>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</si>
  <si>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</si>
  <si>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</si>
  <si>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</si>
  <si>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</si>
  <si>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</si>
  <si>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</si>
  <si>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</si>
  <si>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</si>
  <si>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</si>
  <si>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</si>
  <si>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</si>
  <si>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</si>
  <si>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</si>
  <si>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</si>
  <si>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</si>
  <si>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</si>
  <si>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</si>
  <si>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</si>
  <si>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</si>
  <si>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</si>
  <si>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</si>
  <si>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</si>
  <si>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</si>
  <si>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</si>
  <si>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</si>
  <si>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</si>
  <si>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</si>
  <si>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</si>
  <si>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</si>
  <si>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</si>
  <si>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</si>
  <si>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</si>
  <si>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</si>
  <si>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</si>
  <si>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</si>
  <si>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</si>
  <si>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</si>
  <si>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</si>
  <si>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</si>
  <si>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</si>
  <si>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</si>
  <si>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</si>
  <si>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</si>
  <si>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</si>
  <si>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</si>
  <si>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</si>
  <si>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</si>
  <si>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</si>
  <si>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</si>
  <si>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</si>
  <si>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</si>
  <si>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</si>
  <si>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</si>
  <si>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</si>
  <si>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</si>
  <si>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</si>
  <si>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</si>
  <si>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</si>
  <si>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</si>
  <si>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</si>
  <si>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</si>
  <si>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</si>
  <si>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</si>
  <si>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</si>
  <si>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</si>
  <si>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</si>
  <si>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</si>
  <si>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</si>
  <si>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</si>
  <si>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</si>
  <si>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</si>
  <si>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</si>
  <si>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</si>
  <si>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</si>
  <si>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</si>
  <si>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</si>
  <si>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</si>
  <si>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</si>
  <si>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</si>
  <si>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</si>
  <si>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</si>
  <si>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</si>
  <si>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</si>
  <si>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</si>
  <si>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</si>
  <si>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</si>
  <si>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</si>
  <si>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</si>
  <si>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</si>
  <si>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</si>
  <si>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</si>
  <si>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</si>
  <si>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</si>
  <si>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</si>
  <si>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</si>
  <si>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</si>
  <si>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</si>
  <si>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</si>
  <si>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</si>
  <si>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</si>
  <si>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</si>
  <si>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</si>
  <si>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</si>
  <si>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</si>
  <si>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</si>
  <si>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</si>
  <si>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</si>
  <si>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</si>
  <si>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</si>
  <si>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</si>
  <si>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</si>
  <si>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</si>
  <si>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</si>
  <si>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</si>
  <si>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</si>
  <si>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</si>
  <si>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</si>
  <si>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</si>
  <si>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</si>
  <si>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</si>
  <si>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</si>
  <si>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</si>
  <si>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</si>
  <si>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</si>
  <si>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</si>
  <si>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</si>
  <si>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</si>
  <si>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</si>
  <si>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</si>
  <si>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</si>
  <si>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</si>
  <si>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</si>
  <si>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</si>
  <si>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</si>
  <si>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</si>
  <si>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</si>
  <si>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</si>
  <si>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</si>
  <si>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</si>
  <si>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</si>
  <si>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</si>
  <si>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</si>
  <si>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</si>
  <si>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</si>
  <si>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</si>
  <si>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</si>
  <si>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</si>
  <si>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</si>
  <si>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</si>
  <si>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</si>
  <si>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</si>
  <si>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</si>
  <si>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</si>
  <si>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</si>
  <si>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</si>
  <si>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</si>
  <si>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</si>
  <si>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</si>
  <si>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</si>
  <si>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</si>
  <si>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</si>
  <si>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</si>
  <si>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</si>
  <si>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</si>
  <si>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</si>
  <si>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</si>
  <si>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</si>
  <si>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</si>
  <si>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</si>
  <si>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</si>
  <si>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</si>
  <si>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</si>
  <si>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</si>
  <si>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</si>
  <si>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</si>
  <si>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</si>
  <si>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</si>
  <si>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</si>
  <si>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</si>
  <si>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</si>
  <si>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</si>
  <si>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</si>
  <si>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</si>
  <si>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</si>
  <si>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</si>
  <si>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</si>
  <si>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</si>
  <si>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</si>
  <si>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</si>
  <si>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</si>
  <si>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</si>
  <si>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</si>
  <si>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</si>
  <si>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</si>
  <si>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</si>
  <si>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</si>
  <si>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</si>
  <si>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</si>
  <si>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</si>
  <si>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</si>
  <si>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</si>
  <si>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</si>
  <si>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</si>
  <si>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</si>
  <si>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</si>
  <si>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</si>
  <si>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</si>
  <si>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</si>
  <si>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</si>
  <si>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</si>
  <si>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</si>
  <si>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</si>
  <si>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</si>
  <si>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</si>
  <si>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</si>
  <si>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</si>
  <si>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</si>
  <si>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</si>
  <si>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</si>
  <si>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</si>
  <si>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</si>
  <si>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</si>
  <si>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</si>
  <si>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</si>
  <si>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</si>
  <si>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</si>
  <si>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</si>
  <si>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</si>
  <si>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</si>
  <si>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</si>
  <si>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</si>
  <si>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</si>
  <si>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</si>
  <si>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</si>
  <si>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</si>
  <si>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</si>
  <si>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</si>
  <si>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</si>
  <si>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</si>
  <si>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</si>
  <si>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</si>
  <si>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</si>
  <si>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</si>
  <si>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</si>
  <si>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</si>
  <si>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</si>
  <si>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</si>
  <si>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</si>
  <si>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</si>
  <si>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</si>
  <si>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</si>
  <si>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</si>
  <si>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</si>
  <si>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</si>
  <si>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</si>
  <si>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</si>
  <si>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</si>
  <si>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</si>
  <si>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</si>
  <si>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</si>
  <si>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</si>
  <si>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</si>
  <si>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</si>
  <si>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</si>
  <si>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</si>
  <si>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</si>
  <si>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</si>
  <si>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</si>
  <si>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</si>
  <si>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</si>
  <si>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</si>
  <si>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</si>
  <si>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</si>
  <si>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</si>
  <si>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</si>
  <si>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</si>
  <si>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</si>
  <si>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</si>
  <si>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</si>
  <si>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</si>
  <si>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</si>
  <si>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</si>
  <si>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</si>
  <si>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</si>
  <si>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</si>
  <si>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</si>
  <si>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</si>
  <si>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</si>
  <si>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</si>
  <si>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</si>
  <si>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</si>
  <si>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</si>
  <si>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</si>
  <si>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</si>
  <si>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</si>
  <si>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</si>
  <si>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</si>
  <si>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</si>
  <si>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</si>
  <si>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</si>
  <si>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</si>
  <si>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</si>
  <si>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</si>
  <si>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</si>
  <si>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</si>
  <si>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</si>
  <si>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</si>
  <si>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</si>
  <si>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</si>
  <si>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</si>
  <si>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</si>
  <si>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</si>
  <si>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</si>
  <si>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</si>
  <si>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</si>
  <si>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</si>
  <si>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</si>
  <si>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</si>
  <si>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</si>
  <si>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</si>
  <si>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</si>
  <si>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</si>
  <si>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</si>
  <si>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</si>
  <si>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</si>
  <si>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</si>
  <si>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</si>
  <si>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</si>
  <si>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</si>
  <si>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</si>
  <si>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</si>
  <si>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</si>
  <si>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</si>
  <si>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</si>
  <si>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</si>
  <si>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</si>
  <si>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</si>
  <si>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</si>
  <si>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</si>
  <si>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</si>
  <si>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</si>
  <si>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</si>
  <si>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</si>
  <si>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</si>
  <si>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</si>
  <si>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</si>
  <si>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</si>
  <si>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</si>
  <si>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</si>
  <si>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</si>
  <si>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</si>
  <si>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</si>
  <si>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</si>
  <si>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</si>
  <si>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</si>
  <si>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</si>
  <si>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</si>
  <si>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</si>
  <si>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</si>
  <si>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</si>
  <si>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</si>
  <si>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</si>
  <si>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</si>
  <si>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</si>
  <si>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</si>
  <si>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</si>
  <si>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</si>
  <si>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</si>
  <si>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</si>
  <si>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</si>
  <si>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</si>
  <si>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</si>
  <si>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</si>
  <si>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</si>
  <si>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</si>
  <si>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</si>
  <si>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</si>
  <si>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</si>
  <si>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</si>
  <si>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</si>
  <si>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</si>
  <si>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</si>
  <si>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</si>
  <si>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</si>
  <si>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</si>
  <si>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</si>
  <si>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</si>
  <si>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</si>
  <si>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</si>
  <si>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</si>
  <si>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</si>
  <si>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</si>
  <si>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</si>
  <si>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</si>
  <si>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</si>
  <si>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</si>
  <si>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</si>
  <si>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</si>
  <si>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</si>
  <si>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</si>
  <si>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</si>
  <si>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</si>
  <si>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</si>
  <si>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</si>
  <si>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</si>
  <si>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</si>
  <si>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</si>
  <si>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</si>
  <si>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</si>
  <si>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</si>
  <si>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</si>
  <si>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</si>
  <si>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</si>
  <si>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</si>
  <si>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</si>
  <si>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</si>
  <si>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</si>
  <si>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</si>
  <si>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</si>
  <si>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</si>
  <si>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</si>
  <si>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</si>
  <si>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</si>
  <si>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</si>
  <si>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</si>
  <si>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</si>
  <si>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</si>
  <si>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</si>
  <si>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</si>
  <si>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</si>
  <si>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</si>
  <si>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</si>
  <si>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</si>
  <si>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</si>
  <si>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</si>
  <si>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</si>
  <si>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</si>
  <si>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</si>
  <si>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</si>
  <si>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</si>
  <si>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</si>
  <si>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</si>
  <si>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</si>
  <si>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</si>
  <si>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</si>
  <si>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</si>
  <si>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</si>
  <si>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</si>
  <si>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</si>
  <si>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</si>
  <si>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</si>
  <si>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</si>
  <si>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</si>
  <si>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</si>
  <si>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</si>
  <si>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</si>
  <si>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</si>
  <si>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</si>
  <si>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</si>
  <si>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</si>
  <si>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</si>
  <si>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</si>
  <si>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</si>
  <si>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</si>
  <si>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</si>
  <si>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</si>
  <si>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</si>
  <si>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</si>
  <si>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</si>
  <si>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</si>
  <si>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</si>
  <si>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</si>
  <si>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</si>
  <si>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</si>
  <si>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</si>
  <si>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</si>
  <si>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</si>
  <si>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</si>
  <si>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</si>
  <si>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</si>
  <si>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</si>
  <si>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</si>
  <si>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</si>
  <si>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</si>
  <si>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</si>
  <si>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</si>
  <si>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</si>
  <si>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</si>
  <si>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</si>
  <si>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</si>
  <si>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</si>
  <si>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</si>
  <si>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</si>
  <si>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</si>
  <si>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</si>
  <si>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</si>
  <si>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</si>
  <si>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</si>
  <si>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</si>
  <si>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</si>
  <si>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</si>
  <si>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</si>
  <si>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</si>
  <si>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</si>
  <si>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</si>
  <si>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</si>
  <si>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</si>
  <si>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</si>
  <si>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</si>
  <si>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</si>
  <si>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</si>
  <si>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</si>
  <si>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</si>
  <si>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</si>
  <si>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</si>
  <si>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</si>
  <si>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</si>
  <si>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</si>
  <si>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</si>
  <si>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</si>
  <si>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</si>
  <si>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</si>
  <si>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</si>
  <si>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</si>
  <si>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</si>
  <si>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</si>
  <si>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</si>
  <si>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</si>
  <si>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</si>
  <si>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</si>
  <si>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</si>
  <si>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</si>
  <si>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</si>
  <si>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</si>
  <si>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</si>
  <si>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</si>
  <si>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</si>
  <si>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</si>
  <si>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</si>
  <si>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</si>
  <si>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</si>
  <si>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</si>
  <si>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</si>
  <si>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</si>
  <si>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</si>
  <si>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</si>
  <si>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</si>
  <si>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</si>
  <si>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</si>
  <si>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</si>
  <si>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</si>
  <si>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</si>
  <si>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</si>
  <si>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</si>
  <si>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</si>
  <si>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</si>
  <si>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</si>
  <si>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</si>
  <si>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</si>
  <si>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</si>
  <si>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</si>
  <si>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</si>
  <si>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</si>
  <si>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</si>
  <si>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</si>
  <si>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</si>
  <si>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</si>
  <si>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</si>
  <si>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</si>
  <si>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</si>
  <si>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</si>
  <si>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</si>
  <si>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</si>
  <si>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</si>
  <si>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</si>
  <si>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</si>
  <si>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</si>
  <si>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</si>
  <si>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</si>
  <si>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</si>
  <si>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</si>
  <si>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</si>
  <si>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</si>
  <si>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</si>
  <si>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</si>
  <si>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</si>
  <si>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</si>
  <si>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</si>
  <si>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</si>
  <si>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</si>
  <si>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</si>
  <si>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</si>
  <si>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</si>
  <si>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</si>
  <si>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</si>
  <si>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</si>
  <si>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</si>
  <si>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</si>
  <si>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</si>
  <si>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</si>
  <si>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</si>
  <si>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</si>
  <si>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</si>
  <si>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</si>
  <si>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</si>
  <si>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</si>
  <si>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</si>
  <si>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</si>
  <si>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</si>
  <si>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</si>
  <si>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</si>
  <si>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</si>
  <si>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</si>
  <si>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</si>
  <si>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</si>
  <si>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</si>
  <si>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</si>
  <si>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</si>
  <si>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</si>
  <si>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</si>
  <si>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</si>
  <si>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</si>
  <si>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</si>
  <si>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</si>
  <si>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</si>
  <si>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</si>
  <si>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</si>
  <si>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</si>
  <si>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</si>
  <si>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</si>
  <si>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</si>
  <si>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</si>
  <si>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</si>
  <si>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</si>
  <si>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</si>
  <si>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</si>
  <si>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</si>
  <si>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</si>
  <si>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</si>
  <si>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</si>
  <si>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</si>
  <si>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</si>
  <si>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</si>
  <si>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</si>
  <si>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</si>
  <si>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</si>
  <si>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</si>
  <si>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</si>
  <si>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</si>
  <si>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</si>
  <si>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</si>
  <si>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</si>
  <si>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</si>
  <si>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</si>
  <si>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</si>
  <si>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</si>
  <si>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</si>
  <si>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</si>
  <si>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</si>
  <si>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</si>
  <si>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</si>
  <si>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</si>
  <si>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</si>
  <si>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</si>
  <si>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</si>
  <si>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</si>
  <si>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</si>
  <si>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</si>
  <si>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</si>
  <si>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</si>
  <si>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</si>
  <si>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</si>
  <si>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</si>
  <si>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</si>
  <si>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</si>
  <si>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</si>
  <si>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</si>
  <si>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</si>
  <si>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</si>
  <si>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</si>
  <si>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</si>
  <si>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</si>
  <si>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</si>
  <si>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</si>
  <si>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</si>
  <si>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</si>
  <si>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</si>
  <si>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</si>
  <si>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</si>
  <si>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</si>
  <si>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</si>
  <si>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</si>
  <si>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</si>
  <si>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</si>
  <si>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</si>
  <si>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</si>
  <si>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</si>
  <si>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</si>
  <si>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</si>
  <si>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</si>
  <si>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</si>
  <si>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</si>
  <si>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</si>
  <si>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</si>
  <si>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</si>
  <si>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</si>
  <si>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</si>
  <si>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</si>
  <si>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</si>
  <si>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</si>
  <si>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</si>
  <si>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</si>
  <si>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</si>
  <si>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</si>
  <si>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</si>
  <si>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</si>
  <si>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</si>
  <si>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</si>
  <si>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</si>
  <si>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</si>
  <si>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</si>
  <si>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</si>
  <si>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</si>
  <si>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</si>
  <si>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</si>
  <si>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</si>
  <si>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</si>
  <si>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</si>
  <si>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</si>
  <si>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</si>
  <si>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</si>
  <si>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</si>
  <si>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</si>
  <si>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</si>
  <si>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</si>
  <si>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</si>
  <si>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</si>
  <si>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</si>
  <si>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</si>
  <si>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</si>
  <si>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</si>
  <si>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</si>
  <si>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</si>
  <si>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</si>
  <si>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</si>
  <si>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</si>
  <si>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</si>
  <si>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</si>
  <si>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</si>
  <si>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</si>
  <si>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</si>
  <si>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</si>
  <si>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</si>
  <si>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</si>
  <si>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</si>
  <si>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</si>
  <si>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</si>
  <si>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</si>
  <si>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</si>
  <si>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</si>
  <si>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</si>
  <si>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</si>
  <si>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</si>
  <si>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</si>
  <si>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</si>
  <si>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</si>
  <si>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</si>
  <si>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</si>
  <si>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</si>
  <si>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</si>
  <si>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</si>
  <si>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</si>
  <si>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</si>
  <si>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</si>
  <si>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</si>
  <si>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</si>
  <si>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</si>
  <si>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</si>
  <si>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</si>
  <si>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</si>
  <si>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</si>
  <si>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</si>
  <si>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</si>
  <si>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</si>
  <si>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</si>
  <si>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</si>
  <si>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</si>
  <si>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</si>
  <si>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</si>
  <si>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</si>
  <si>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</si>
  <si>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</si>
  <si>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</si>
  <si>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</si>
  <si>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</si>
  <si>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</si>
  <si>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</si>
  <si>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</si>
  <si>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</si>
  <si>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</si>
  <si>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</si>
  <si>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</si>
  <si>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</si>
  <si>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</si>
  <si>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</si>
  <si>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</si>
  <si>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</si>
  <si>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</si>
  <si>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</si>
  <si>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</si>
  <si>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</si>
  <si>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</si>
  <si>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</si>
  <si>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</si>
  <si>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</si>
  <si>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</si>
  <si>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</si>
  <si>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</si>
  <si>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</si>
  <si>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</si>
  <si>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</si>
  <si>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</si>
  <si>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</si>
  <si>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</si>
  <si>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</si>
  <si>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</si>
  <si>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</si>
  <si>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</si>
  <si>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</si>
  <si>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</si>
  <si>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</si>
  <si>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</si>
  <si>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</si>
  <si>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</si>
  <si>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</si>
  <si>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</si>
  <si>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</si>
  <si>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</si>
  <si>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</si>
  <si>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</si>
  <si>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</si>
  <si>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</si>
  <si>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</si>
  <si>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</si>
  <si>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</si>
  <si>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</si>
  <si>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</si>
  <si>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</si>
  <si>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</si>
  <si>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</si>
  <si>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</si>
  <si>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</si>
  <si>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</si>
  <si>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</si>
  <si>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</si>
  <si>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</si>
  <si>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</si>
  <si>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</si>
  <si>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</si>
  <si>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</si>
  <si>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</si>
  <si>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</si>
  <si>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</si>
  <si>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</si>
  <si>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</si>
  <si>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</si>
  <si>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</si>
  <si>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</si>
  <si>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</si>
  <si>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</si>
  <si>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</si>
  <si>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</si>
  <si>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</si>
  <si>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</si>
  <si>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</si>
  <si>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</si>
  <si>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</si>
  <si>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</si>
  <si>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</si>
  <si>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</si>
  <si>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</si>
  <si>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</si>
  <si>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</si>
  <si>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</si>
  <si>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</si>
  <si>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</si>
  <si>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</si>
  <si>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</si>
  <si>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</si>
  <si>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</si>
  <si>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</si>
  <si>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</si>
  <si>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</si>
  <si>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</si>
  <si>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</si>
  <si>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</si>
  <si>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</si>
  <si>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</si>
  <si>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</si>
  <si>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</si>
  <si>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</si>
  <si>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</si>
  <si>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</si>
  <si>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</si>
  <si>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</si>
  <si>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</si>
  <si>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</si>
  <si>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</si>
  <si>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</si>
  <si>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</si>
  <si>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</si>
  <si>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</si>
  <si>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</si>
  <si>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</si>
  <si>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</si>
  <si>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</si>
  <si>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</si>
  <si>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</si>
  <si>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</si>
  <si>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</si>
  <si>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</si>
  <si>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</si>
  <si>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</si>
  <si>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</si>
  <si>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</si>
  <si>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</si>
  <si>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</si>
  <si>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</si>
  <si>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</si>
  <si>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</si>
  <si>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</si>
  <si>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</si>
  <si>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</si>
  <si>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</si>
  <si>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</si>
  <si>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</si>
  <si>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</si>
  <si>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</si>
  <si>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</si>
  <si>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</si>
  <si>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</si>
  <si>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</si>
  <si>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</si>
  <si>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</si>
  <si>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</si>
  <si>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</si>
  <si>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</si>
  <si>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</si>
  <si>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</si>
  <si>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</si>
  <si>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</si>
  <si>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</si>
  <si>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</si>
  <si>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</si>
  <si>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</si>
  <si>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</si>
  <si>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</si>
  <si>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</si>
  <si>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</si>
  <si>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</si>
  <si>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</si>
  <si>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</si>
  <si>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</si>
  <si>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</si>
  <si>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</si>
  <si>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</si>
  <si>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</si>
  <si>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</si>
  <si>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</si>
  <si>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</si>
  <si>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</si>
  <si>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</si>
  <si>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</si>
  <si>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</si>
  <si>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</si>
  <si>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</si>
  <si>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</si>
  <si>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</si>
  <si>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</si>
  <si>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</si>
  <si>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</si>
  <si>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</si>
  <si>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</si>
  <si>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</si>
  <si>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</si>
  <si>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</si>
  <si>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</si>
  <si>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</si>
  <si>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</si>
  <si>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</si>
  <si>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</si>
  <si>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</si>
  <si>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</si>
  <si>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</si>
  <si>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</si>
  <si>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</si>
  <si>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</si>
  <si>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</si>
  <si>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</si>
  <si>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</si>
  <si>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</si>
  <si>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</si>
  <si>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</si>
  <si>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</si>
  <si>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</si>
  <si>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</si>
  <si>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</si>
  <si>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</si>
  <si>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</si>
  <si>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</si>
  <si>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</si>
  <si>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</si>
  <si>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</si>
  <si>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</si>
  <si>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</si>
  <si>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</si>
  <si>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</si>
  <si>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</si>
  <si>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</si>
  <si>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</si>
  <si>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</si>
  <si>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</si>
  <si>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</si>
  <si>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</si>
  <si>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</si>
  <si>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</si>
  <si>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</si>
  <si>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</si>
  <si>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</si>
  <si>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</si>
  <si>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</si>
  <si>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</si>
  <si>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</si>
  <si>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</si>
  <si>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</si>
  <si>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</si>
  <si>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</si>
  <si>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</si>
  <si>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</si>
  <si>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</si>
  <si>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</si>
  <si>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</si>
  <si>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</si>
  <si>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</si>
  <si>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</si>
  <si>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</si>
  <si>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</si>
  <si>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</si>
  <si>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</si>
  <si>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</si>
  <si>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</si>
  <si>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</si>
  <si>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</si>
  <si>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</si>
  <si>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</si>
  <si>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</si>
  <si>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</si>
  <si>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</si>
  <si>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</si>
  <si>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</si>
  <si>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</si>
  <si>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</si>
  <si>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</si>
  <si>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</si>
  <si>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</si>
  <si>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</si>
  <si>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</si>
  <si>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</si>
  <si>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</si>
  <si>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</si>
  <si>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</si>
  <si>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</si>
  <si>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</si>
  <si>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</si>
  <si>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</si>
  <si>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</si>
  <si>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</si>
  <si>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</si>
  <si>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</si>
  <si>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</si>
  <si>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</si>
  <si>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</si>
  <si>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</si>
  <si>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</si>
  <si>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</si>
  <si>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</si>
  <si>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</si>
  <si>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</si>
  <si>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</si>
  <si>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</si>
  <si>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</si>
  <si>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</si>
  <si>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</si>
  <si>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</si>
  <si>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</si>
  <si>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</si>
  <si>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</si>
  <si>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</si>
  <si>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</si>
  <si>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</si>
  <si>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</si>
  <si>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</si>
  <si>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</si>
  <si>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</si>
  <si>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</si>
  <si>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</si>
  <si>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</si>
  <si>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</si>
  <si>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</si>
  <si>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</si>
  <si>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</si>
  <si>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</si>
  <si>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</si>
  <si>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</si>
  <si>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</si>
  <si>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</si>
  <si>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</si>
  <si>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</si>
  <si>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</si>
  <si>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</si>
  <si>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</si>
  <si>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</si>
  <si>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</si>
  <si>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</si>
  <si>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</si>
  <si>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</si>
  <si>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</si>
  <si>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</si>
  <si>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</si>
  <si>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</si>
  <si>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</si>
  <si>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</si>
  <si>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</si>
  <si>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</si>
  <si>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</si>
  <si>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</si>
  <si>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</si>
  <si>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</si>
  <si>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</si>
  <si>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</si>
  <si>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</si>
  <si>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</si>
  <si>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</si>
  <si>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</si>
  <si>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</si>
  <si>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</si>
  <si>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</si>
  <si>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</si>
  <si>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</si>
  <si>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</si>
  <si>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</si>
  <si>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</si>
  <si>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</si>
  <si>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</si>
  <si>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</si>
  <si>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</si>
  <si>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</si>
  <si>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</si>
  <si>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</si>
  <si>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</si>
  <si>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</si>
  <si>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</si>
  <si>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</si>
  <si>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</si>
  <si>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</si>
  <si>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</si>
  <si>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</si>
  <si>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</si>
  <si>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</si>
  <si>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</si>
  <si>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</si>
  <si>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</si>
  <si>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</si>
  <si>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</si>
  <si>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</si>
  <si>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</si>
  <si>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</si>
  <si>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</si>
  <si>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</si>
  <si>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</si>
  <si>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</si>
  <si>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</si>
  <si>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</si>
  <si>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</si>
  <si>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</si>
  <si>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</si>
  <si>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</si>
  <si>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</si>
  <si>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</si>
  <si>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</si>
  <si>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</si>
  <si>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</si>
  <si>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</si>
  <si>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</si>
  <si>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</si>
  <si>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</si>
  <si>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</si>
  <si>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</si>
  <si>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</si>
  <si>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</si>
  <si>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</si>
  <si>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</si>
  <si>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</si>
  <si>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</si>
  <si>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</si>
  <si>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</si>
  <si>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</si>
  <si>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</si>
  <si>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</si>
  <si>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</si>
  <si>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</si>
  <si>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</si>
  <si>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</si>
  <si>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</si>
  <si>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</si>
  <si>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</si>
  <si>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</si>
  <si>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</si>
  <si>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</si>
  <si>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</si>
  <si>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</si>
  <si>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</si>
  <si>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</si>
  <si>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</si>
  <si>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</si>
  <si>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</si>
  <si>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</si>
  <si>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</si>
  <si>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</si>
  <si>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</si>
  <si>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</si>
  <si>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</si>
  <si>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</si>
  <si>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</si>
  <si>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</si>
  <si>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</si>
  <si>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</si>
  <si>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</si>
  <si>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</si>
  <si>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</si>
  <si>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</si>
  <si>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</si>
  <si>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</si>
  <si>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</si>
  <si>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</si>
  <si>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</si>
  <si>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</si>
  <si>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</si>
  <si>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</si>
  <si>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</si>
  <si>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</si>
  <si>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</si>
  <si>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</si>
  <si>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</si>
  <si>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</si>
  <si>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</si>
  <si>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</si>
  <si>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</si>
  <si>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</si>
  <si>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</si>
  <si>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</si>
  <si>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</si>
  <si>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</si>
  <si>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</si>
  <si>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</si>
  <si>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</si>
  <si>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</si>
  <si>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</si>
  <si>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</si>
  <si>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</si>
  <si>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</si>
  <si>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</si>
  <si>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</si>
  <si>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</si>
  <si>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</si>
  <si>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</si>
  <si>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</si>
  <si>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</si>
  <si>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</si>
  <si>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</si>
  <si>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</si>
  <si>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</si>
  <si>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</si>
  <si>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</si>
  <si>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</si>
  <si>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</si>
  <si>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</si>
  <si>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</si>
  <si>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</si>
  <si>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</si>
  <si>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</si>
  <si>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</si>
  <si>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</si>
  <si>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</si>
  <si>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</si>
  <si>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</si>
  <si>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</si>
  <si>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</si>
  <si>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</si>
  <si>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</si>
  <si>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</si>
  <si>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</si>
  <si>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</si>
  <si>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</si>
  <si>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</si>
  <si>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</si>
  <si>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</si>
  <si>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</si>
  <si>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</si>
  <si>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</si>
  <si>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</si>
  <si>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</si>
  <si>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</si>
  <si>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</si>
  <si>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</si>
  <si>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</si>
  <si>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</si>
  <si>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</si>
  <si>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</si>
  <si>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</si>
  <si>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</si>
  <si>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</si>
  <si>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</si>
  <si>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</si>
  <si>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</si>
  <si>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</si>
  <si>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</si>
  <si>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</si>
  <si>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</si>
  <si>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</si>
  <si>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</si>
  <si>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</si>
  <si>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</si>
  <si>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</si>
  <si>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</si>
  <si>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</si>
  <si>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</si>
  <si>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</si>
  <si>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</si>
  <si>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</si>
  <si>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</si>
  <si>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</si>
  <si>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</si>
  <si>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</si>
  <si>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</si>
  <si>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</si>
  <si>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</si>
  <si>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</si>
  <si>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</si>
  <si>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</si>
  <si>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</si>
  <si>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</si>
  <si>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</si>
  <si>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</si>
  <si>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</si>
  <si>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</si>
  <si>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</si>
  <si>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</si>
  <si>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</si>
  <si>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</si>
  <si>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</si>
  <si>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</si>
  <si>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</si>
  <si>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</si>
  <si>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</si>
  <si>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</si>
  <si>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</si>
  <si>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</si>
  <si>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</si>
  <si>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</si>
  <si>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</si>
  <si>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</si>
  <si>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</si>
  <si>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</si>
  <si>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</si>
  <si>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</si>
  <si>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</si>
  <si>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</si>
  <si>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</si>
  <si>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</si>
  <si>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</si>
  <si>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</si>
  <si>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</si>
  <si>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</si>
  <si>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</si>
  <si>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</si>
  <si>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</si>
  <si>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</si>
  <si>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</si>
  <si>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</si>
  <si>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</si>
  <si>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</si>
  <si>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</si>
  <si>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</si>
  <si>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</si>
  <si>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</si>
  <si>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</si>
  <si>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</si>
  <si>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</si>
  <si>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</si>
  <si>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</si>
  <si>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</si>
  <si>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</si>
  <si>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</si>
  <si>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</si>
  <si>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</si>
  <si>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</si>
  <si>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</si>
  <si>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</si>
  <si>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</si>
  <si>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</si>
  <si>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</si>
  <si>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</si>
  <si>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</si>
  <si>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</si>
  <si>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</si>
  <si>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</si>
  <si>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</si>
  <si>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</si>
  <si>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</si>
  <si>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</si>
  <si>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</si>
  <si>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</si>
  <si>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</si>
  <si>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</si>
  <si>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</si>
  <si>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</si>
  <si>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</si>
  <si>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</si>
  <si>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</si>
  <si>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</si>
  <si>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</si>
  <si>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</si>
  <si>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</si>
  <si>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</si>
  <si>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</si>
  <si>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</si>
  <si>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</si>
  <si>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</si>
  <si>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</si>
  <si>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</si>
  <si>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</si>
  <si>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</si>
  <si>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</si>
  <si>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</si>
  <si>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</si>
  <si>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</si>
  <si>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</si>
  <si>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</si>
  <si>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</si>
  <si>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</si>
  <si>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</si>
  <si>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</si>
  <si>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</si>
  <si>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</si>
  <si>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</si>
  <si>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</si>
  <si>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</si>
  <si>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</si>
  <si>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</si>
  <si>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</si>
  <si>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</si>
  <si>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</si>
  <si>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</si>
  <si>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</si>
  <si>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</si>
  <si>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</si>
  <si>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</si>
  <si>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</si>
  <si>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</si>
  <si>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</si>
  <si>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</si>
  <si>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</si>
  <si>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</si>
  <si>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</si>
  <si>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</si>
  <si>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</si>
  <si>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</si>
  <si>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</si>
  <si>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</si>
  <si>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</si>
  <si>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</si>
  <si>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</si>
  <si>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</si>
  <si>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</si>
  <si>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</si>
  <si>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</si>
  <si>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</si>
  <si>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</si>
  <si>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</si>
  <si>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</si>
  <si>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</si>
  <si>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</si>
  <si>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</si>
  <si>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</si>
  <si>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</si>
  <si>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</si>
  <si>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</si>
  <si>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</si>
  <si>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</si>
  <si>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</si>
  <si>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</si>
  <si>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</si>
  <si>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</si>
  <si>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</si>
  <si>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</si>
  <si>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</si>
  <si>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</si>
  <si>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</si>
  <si>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</si>
  <si>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</si>
  <si>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</si>
  <si>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</si>
  <si>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</si>
  <si>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</si>
  <si>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</si>
  <si>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</si>
  <si>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</si>
  <si>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</si>
  <si>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</si>
  <si>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</si>
  <si>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</si>
  <si>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</si>
  <si>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</si>
  <si>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</si>
  <si>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</si>
  <si>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</si>
  <si>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</si>
  <si>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</si>
  <si>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</si>
  <si>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</si>
  <si>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</si>
  <si>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</si>
  <si>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</si>
  <si>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</si>
  <si>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</si>
  <si>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</si>
  <si>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</si>
  <si>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</si>
  <si>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</si>
  <si>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</si>
  <si>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</si>
  <si>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</si>
  <si>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</si>
  <si>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</si>
  <si>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</si>
  <si>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</si>
  <si>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</si>
  <si>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</si>
  <si>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</si>
  <si>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</si>
  <si>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</si>
  <si>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</si>
  <si>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</si>
  <si>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</si>
  <si>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</si>
  <si>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</si>
  <si>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</si>
  <si>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</si>
  <si>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</si>
  <si>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</si>
  <si>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</si>
  <si>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</si>
  <si>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</si>
  <si>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</si>
  <si>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</si>
  <si>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</si>
  <si>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</si>
  <si>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</si>
  <si>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</si>
  <si>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</si>
  <si>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</si>
  <si>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</si>
  <si>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</si>
  <si>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</si>
  <si>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</si>
  <si>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</si>
  <si>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</si>
  <si>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</si>
  <si>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</si>
  <si>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</si>
  <si>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</si>
  <si>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</si>
  <si>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</si>
  <si>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</si>
  <si>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</si>
  <si>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</si>
  <si>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</si>
  <si>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</si>
  <si>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</si>
  <si>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</si>
  <si>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</si>
  <si>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</si>
  <si>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</si>
  <si>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</si>
  <si>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</si>
  <si>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</si>
  <si>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</si>
  <si>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</si>
  <si>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</si>
  <si>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</si>
  <si>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</si>
  <si>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</si>
  <si>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</si>
  <si>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</si>
  <si>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</si>
  <si>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</si>
  <si>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</si>
  <si>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</si>
  <si>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</si>
  <si>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</si>
  <si>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</si>
  <si>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</si>
  <si>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</si>
  <si>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</si>
  <si>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</si>
  <si>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</si>
  <si>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</si>
  <si>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</si>
  <si>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</si>
  <si>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</si>
  <si>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</si>
  <si>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</si>
  <si>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</si>
  <si>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</si>
  <si>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</si>
  <si>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</si>
  <si>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</si>
  <si>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</si>
  <si>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</si>
  <si>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</si>
  <si>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</si>
  <si>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</si>
  <si>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</si>
  <si>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</si>
  <si>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</si>
  <si>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</si>
  <si>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</si>
  <si>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</si>
  <si>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</si>
  <si>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</si>
  <si>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</si>
  <si>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</si>
  <si>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</si>
  <si>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</si>
  <si>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</si>
  <si>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</si>
  <si>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</si>
  <si>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</si>
  <si>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</si>
  <si>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</si>
  <si>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</si>
  <si>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</si>
  <si>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</si>
  <si>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</si>
  <si>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</si>
  <si>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</si>
  <si>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</si>
  <si>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</si>
  <si>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</si>
  <si>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</si>
  <si>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</si>
  <si>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</si>
  <si>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</si>
  <si>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</si>
  <si>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</si>
  <si>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</si>
  <si>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</si>
  <si>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</si>
  <si>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</si>
  <si>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</si>
  <si>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</si>
  <si>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</si>
  <si>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</si>
  <si>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</si>
  <si>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</si>
  <si>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</si>
  <si>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</si>
  <si>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</si>
  <si>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</si>
  <si>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</si>
  <si>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</si>
  <si>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</si>
  <si>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</si>
  <si>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</si>
  <si>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</si>
  <si>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</si>
  <si>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</si>
  <si>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</si>
  <si>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</si>
  <si>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</si>
  <si>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</si>
  <si>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</si>
  <si>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</si>
  <si>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</si>
  <si>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</si>
  <si>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</si>
  <si>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</si>
  <si>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</si>
  <si>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</si>
  <si>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</si>
  <si>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</si>
  <si>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</si>
  <si>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</si>
  <si>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</si>
  <si>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</si>
  <si>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</si>
  <si>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</si>
  <si>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</si>
  <si>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</si>
  <si>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</si>
  <si>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</si>
  <si>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</si>
  <si>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</si>
  <si>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</si>
  <si>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</si>
  <si>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</si>
  <si>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</si>
  <si>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</si>
  <si>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</si>
  <si>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</si>
  <si>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</si>
  <si>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</si>
  <si>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</si>
  <si>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</si>
  <si>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</si>
  <si>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</si>
  <si>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</si>
  <si>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</si>
  <si>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</si>
  <si>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</si>
  <si>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</si>
  <si>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</si>
  <si>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</si>
  <si>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</si>
  <si>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</si>
  <si>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</si>
  <si>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</si>
  <si>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</si>
  <si>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</si>
  <si>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</si>
  <si>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</si>
  <si>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</si>
  <si>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</si>
  <si>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</si>
  <si>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</si>
  <si>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</si>
  <si>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</si>
  <si>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</si>
  <si>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</si>
  <si>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</si>
  <si>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</si>
  <si>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</si>
  <si>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</si>
  <si>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</si>
  <si>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</si>
  <si>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</si>
  <si>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</si>
  <si>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</si>
  <si>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</si>
  <si>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</si>
  <si>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</si>
  <si>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</si>
  <si>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</si>
  <si>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</si>
  <si>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</si>
  <si>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</si>
  <si>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</si>
  <si>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</si>
  <si>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</si>
  <si>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</si>
  <si>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</si>
  <si>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</si>
  <si>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</si>
  <si>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</si>
  <si>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</si>
  <si>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</si>
  <si>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</si>
  <si>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</si>
  <si>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</si>
  <si>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</si>
  <si>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</si>
  <si>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</si>
  <si>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</si>
  <si>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</si>
  <si>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</si>
  <si>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</si>
  <si>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</si>
  <si>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</si>
  <si>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</si>
  <si>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</si>
  <si>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</si>
  <si>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</si>
  <si>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</si>
  <si>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</si>
  <si>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</si>
  <si>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</si>
  <si>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</si>
  <si>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</si>
  <si>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</si>
  <si>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</si>
  <si>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</si>
  <si>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</si>
  <si>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</si>
  <si>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</si>
  <si>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</si>
  <si>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</si>
  <si>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</si>
  <si>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</si>
  <si>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</si>
  <si>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</si>
  <si>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</si>
  <si>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</si>
  <si>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</si>
  <si>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</si>
  <si>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</si>
  <si>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</si>
  <si>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</si>
  <si>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</si>
  <si>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</si>
  <si>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</si>
  <si>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</si>
  <si>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</si>
  <si>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</si>
  <si>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</si>
  <si>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</si>
  <si>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</si>
  <si>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</si>
  <si>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</si>
  <si>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</si>
  <si>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</si>
  <si>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</si>
  <si>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</si>
  <si>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</si>
  <si>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</si>
  <si>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</si>
  <si>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</si>
  <si>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</si>
  <si>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</si>
  <si>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</si>
  <si>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</si>
  <si>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</si>
  <si>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</si>
  <si>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</si>
  <si>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</si>
  <si>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</si>
  <si>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</si>
  <si>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</si>
  <si>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</si>
  <si>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</si>
  <si>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</si>
  <si>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</si>
  <si>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</si>
  <si>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</si>
  <si>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</si>
  <si>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</si>
  <si>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</si>
  <si>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</si>
  <si>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</si>
  <si>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</si>
  <si>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</si>
  <si>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</si>
  <si>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</si>
  <si>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</si>
  <si>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</si>
  <si>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</si>
  <si>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</si>
  <si>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</si>
  <si>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</si>
  <si>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</si>
  <si>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</si>
  <si>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</si>
  <si>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</si>
  <si>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</si>
  <si>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</si>
  <si>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</si>
  <si>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</si>
  <si>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</si>
  <si>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</si>
  <si>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</si>
  <si>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</si>
  <si>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</si>
  <si>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</si>
  <si>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</si>
  <si>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</si>
  <si>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</si>
  <si>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</si>
  <si>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</si>
  <si>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</si>
  <si>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</si>
  <si>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</si>
  <si>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</si>
  <si>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</si>
  <si>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</si>
  <si>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</si>
  <si>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</si>
  <si>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</si>
  <si>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</si>
  <si>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</si>
  <si>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</si>
  <si>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</si>
  <si>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</si>
  <si>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</si>
  <si>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</si>
  <si>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</si>
  <si>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</si>
  <si>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</si>
  <si>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</si>
  <si>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</si>
  <si>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</si>
  <si>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</si>
  <si>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</si>
  <si>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</si>
  <si>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</si>
  <si>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</si>
  <si>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</si>
  <si>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</si>
  <si>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</si>
  <si>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</si>
  <si>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</si>
  <si>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</si>
  <si>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</si>
  <si>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</si>
  <si>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</si>
  <si>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</si>
  <si>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</si>
  <si>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</si>
  <si>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</si>
  <si>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</si>
  <si>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</si>
  <si>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</si>
  <si>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</si>
  <si>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</si>
  <si>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</si>
  <si>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</si>
  <si>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</si>
  <si>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</si>
  <si>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</si>
  <si>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</si>
  <si>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</si>
  <si>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</si>
  <si>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</si>
  <si>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</si>
  <si>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</si>
  <si>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</si>
  <si>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</si>
  <si>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</si>
  <si>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</si>
  <si>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</si>
  <si>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</si>
  <si>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</si>
  <si>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</si>
  <si>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</si>
  <si>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</si>
  <si>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</si>
  <si>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</si>
  <si>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</si>
  <si>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</si>
  <si>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</si>
  <si>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</si>
  <si>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</si>
  <si>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</si>
  <si>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</si>
  <si>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</si>
  <si>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</si>
  <si>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</si>
  <si>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</si>
  <si>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</si>
  <si>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</si>
  <si>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</si>
  <si>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</si>
  <si>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</si>
  <si>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</si>
  <si>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</si>
  <si>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</si>
  <si>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</si>
  <si>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</si>
  <si>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</si>
  <si>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</si>
  <si>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</si>
  <si>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</si>
  <si>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</si>
  <si>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</si>
  <si>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</si>
  <si>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</si>
  <si>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</si>
  <si>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</si>
  <si>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</si>
  <si>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</si>
  <si>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</si>
  <si>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</si>
  <si>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</si>
  <si>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</si>
  <si>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</si>
  <si>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</si>
  <si>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</si>
  <si>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</si>
  <si>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</si>
  <si>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</si>
  <si>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</si>
  <si>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</si>
  <si>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</si>
  <si>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</si>
  <si>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</si>
  <si>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</si>
  <si>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</si>
  <si>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</si>
  <si>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</si>
  <si>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</si>
  <si>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</si>
  <si>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</si>
  <si>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</si>
  <si>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</si>
  <si>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</si>
  <si>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</si>
  <si>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</si>
  <si>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</si>
  <si>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</si>
  <si>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</si>
  <si>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</si>
  <si>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</si>
  <si>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</si>
  <si>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</si>
  <si>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</si>
  <si>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</si>
  <si>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</si>
  <si>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</si>
  <si>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</si>
  <si>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</si>
  <si>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</si>
  <si>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</si>
  <si>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</si>
  <si>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</si>
  <si>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</si>
  <si>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</si>
  <si>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</si>
  <si>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</si>
  <si>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</si>
  <si>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</si>
  <si>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</si>
  <si>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</si>
  <si>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</si>
  <si>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</si>
  <si>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</si>
  <si>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</si>
  <si>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</si>
  <si>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</si>
  <si>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</si>
  <si>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</si>
  <si>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</si>
  <si>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</si>
  <si>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</si>
  <si>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</si>
  <si>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</si>
  <si>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</si>
  <si>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</si>
  <si>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</si>
  <si>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</si>
  <si>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</si>
  <si>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</si>
  <si>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</si>
  <si>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</si>
  <si>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</si>
  <si>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</si>
  <si>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</si>
  <si>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</si>
  <si>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</si>
  <si>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</si>
  <si>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</si>
  <si>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</si>
  <si>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</si>
  <si>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</si>
  <si>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</si>
  <si>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</si>
  <si>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</si>
  <si>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</si>
  <si>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</si>
  <si>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</si>
  <si>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</si>
  <si>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</si>
  <si>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</si>
  <si>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</si>
  <si>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</si>
  <si>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</si>
  <si>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</si>
  <si>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</si>
  <si>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</si>
  <si>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</si>
  <si>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</si>
  <si>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</si>
  <si>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</si>
  <si>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</si>
  <si>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</si>
  <si>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</si>
  <si>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</si>
  <si>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</si>
  <si>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</si>
  <si>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</si>
  <si>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</si>
  <si>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</si>
  <si>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</si>
  <si>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</si>
  <si>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</si>
  <si>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</si>
  <si>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</si>
  <si>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</si>
  <si>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</si>
  <si>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</si>
  <si>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</si>
  <si>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</si>
  <si>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</si>
  <si>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</si>
  <si>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</si>
  <si>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</si>
  <si>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</si>
  <si>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</si>
  <si>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</si>
  <si>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</si>
  <si>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</si>
  <si>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</si>
  <si>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</si>
  <si>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</si>
  <si>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</si>
  <si>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</si>
  <si>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</si>
  <si>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</si>
  <si>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</si>
  <si>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</si>
  <si>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</si>
  <si>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</si>
  <si>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</si>
  <si>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</si>
  <si>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</si>
  <si>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</si>
  <si>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</si>
  <si>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</si>
  <si>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</si>
  <si>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</si>
  <si>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</si>
  <si>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</si>
  <si>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</si>
  <si>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</si>
  <si>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</si>
  <si>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</si>
  <si>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</si>
  <si>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</si>
  <si>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</si>
  <si>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</si>
  <si>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</si>
  <si>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</si>
  <si>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</si>
  <si>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</si>
  <si>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</si>
  <si>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</si>
  <si>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</si>
  <si>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</si>
  <si>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</si>
  <si>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</si>
  <si>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</si>
  <si>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</si>
  <si>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</si>
  <si>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</si>
  <si>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</si>
  <si>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</si>
  <si>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</si>
  <si>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</si>
  <si>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</si>
  <si>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</si>
  <si>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</si>
  <si>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</si>
  <si>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</si>
  <si>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</si>
  <si>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</si>
  <si>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</si>
  <si>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</si>
  <si>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</si>
  <si>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</si>
  <si>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</si>
  <si>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</si>
  <si>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</si>
  <si>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</si>
  <si>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</si>
  <si>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</si>
  <si>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</si>
  <si>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</si>
  <si>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</si>
  <si>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</si>
  <si>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</si>
  <si>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</si>
  <si>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</si>
  <si>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</si>
  <si>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</si>
  <si>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</si>
  <si>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</si>
  <si>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</si>
  <si>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</si>
  <si>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</si>
  <si>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</si>
  <si>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</si>
  <si>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</si>
  <si>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</si>
  <si>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</si>
  <si>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</si>
  <si>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</si>
  <si>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</si>
  <si>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</si>
  <si>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</si>
  <si>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</si>
  <si>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</si>
  <si>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</si>
  <si>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</si>
  <si>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</si>
  <si>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</si>
  <si>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</si>
  <si>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</si>
  <si>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</si>
  <si>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</si>
  <si>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</si>
  <si>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</si>
  <si>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</si>
  <si>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</si>
  <si>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</si>
  <si>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</si>
  <si>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</si>
  <si>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</si>
  <si>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</si>
  <si>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</si>
  <si>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</si>
  <si>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</si>
  <si>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</si>
  <si>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</si>
  <si>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</si>
  <si>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</si>
  <si>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</si>
  <si>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</si>
  <si>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</si>
  <si>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</si>
  <si>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</si>
  <si>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</si>
  <si>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</si>
  <si>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</si>
  <si>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</si>
  <si>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</si>
  <si>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</si>
  <si>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</si>
  <si>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</si>
  <si>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</si>
  <si>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</si>
  <si>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</si>
  <si>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</si>
  <si>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</si>
  <si>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</si>
  <si>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</si>
  <si>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</si>
  <si>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</si>
  <si>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</si>
  <si>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</si>
  <si>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</si>
  <si>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</si>
  <si>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</si>
  <si>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</si>
  <si>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</si>
  <si>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</si>
  <si>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</si>
  <si>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</si>
  <si>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</si>
  <si>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</si>
  <si>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</si>
  <si>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</si>
  <si>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</si>
  <si>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</si>
  <si>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</si>
  <si>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</si>
  <si>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</si>
  <si>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</si>
  <si>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</si>
  <si>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</si>
  <si>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</si>
  <si>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</si>
  <si>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</si>
  <si>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</si>
  <si>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</si>
  <si>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</si>
  <si>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</si>
  <si>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</si>
  <si>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</si>
  <si>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</si>
  <si>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</si>
  <si>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</si>
  <si>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</si>
  <si>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</si>
  <si>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</si>
  <si>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</si>
  <si>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</si>
  <si>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</si>
  <si>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</si>
  <si>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</si>
  <si>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</si>
  <si>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</si>
  <si>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</si>
  <si>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</si>
  <si>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</si>
  <si>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</si>
  <si>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</si>
  <si>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</si>
  <si>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</si>
  <si>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</si>
  <si>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</si>
  <si>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</si>
  <si>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</si>
  <si>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</si>
  <si>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</si>
  <si>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</si>
  <si>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</si>
  <si>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</si>
  <si>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</si>
  <si>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</si>
  <si>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</si>
  <si>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</si>
  <si>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</si>
  <si>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</si>
  <si>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</si>
  <si>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</si>
  <si>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</si>
  <si>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</si>
  <si>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</si>
  <si>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</si>
  <si>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</si>
  <si>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</si>
  <si>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</si>
  <si>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</si>
  <si>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</si>
  <si>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</si>
  <si>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</si>
  <si>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</si>
  <si>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</si>
  <si>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</si>
  <si>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</si>
  <si>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</si>
  <si>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</si>
  <si>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</si>
  <si>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</si>
  <si>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</si>
  <si>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</si>
  <si>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</si>
  <si>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</si>
  <si>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</si>
  <si>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</si>
  <si>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</si>
  <si>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</si>
  <si>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</si>
  <si>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</si>
  <si>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</si>
  <si>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</si>
  <si>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</si>
  <si>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</si>
  <si>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</si>
  <si>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</si>
  <si>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</si>
  <si>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</si>
  <si>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</si>
  <si>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</si>
  <si>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</si>
  <si>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</si>
  <si>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</si>
  <si>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</si>
  <si>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</si>
  <si>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</si>
  <si>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</si>
  <si>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</si>
  <si>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</si>
  <si>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</si>
  <si>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</si>
  <si>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</si>
  <si>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</si>
  <si>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</si>
  <si>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</si>
  <si>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</si>
  <si>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</si>
  <si>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</si>
  <si>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</si>
  <si>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</si>
  <si>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</si>
  <si>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</si>
  <si>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</si>
  <si>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</si>
  <si>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</si>
  <si>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</si>
  <si>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</si>
  <si>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</si>
  <si>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</si>
  <si>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</si>
  <si>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</si>
  <si>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</si>
  <si>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</si>
  <si>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</si>
  <si>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</si>
  <si>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</si>
  <si>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</si>
  <si>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</si>
  <si>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</si>
  <si>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</si>
  <si>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</si>
  <si>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</si>
  <si>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</si>
  <si>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</si>
  <si>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</si>
  <si>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</si>
  <si>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</si>
  <si>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</si>
  <si>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</si>
  <si>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</si>
  <si>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</si>
  <si>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</si>
  <si>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</si>
  <si>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</si>
  <si>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</si>
  <si>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</si>
  <si>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</si>
  <si>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</si>
  <si>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</si>
  <si>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</si>
  <si>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</si>
  <si>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</si>
  <si>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</si>
  <si>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</si>
  <si>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</si>
  <si>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</si>
  <si>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</si>
  <si>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</si>
  <si>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</si>
  <si>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</si>
  <si>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</si>
  <si>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</si>
  <si>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</si>
  <si>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</si>
  <si>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</si>
  <si>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</si>
  <si>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</si>
  <si>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</si>
  <si>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</si>
  <si>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</si>
  <si>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</si>
  <si>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</si>
  <si>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</si>
  <si>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</si>
  <si>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</si>
  <si>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</si>
  <si>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</si>
  <si>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</si>
  <si>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</si>
  <si>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</si>
  <si>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</si>
  <si>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</si>
  <si>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</si>
  <si>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</si>
  <si>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</si>
  <si>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</si>
  <si>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</si>
  <si>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</si>
  <si>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</si>
  <si>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</si>
  <si>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</si>
  <si>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</si>
  <si>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</si>
  <si>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</si>
  <si>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</si>
  <si>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</si>
  <si>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</si>
  <si>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</si>
  <si>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</si>
  <si>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</si>
  <si>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</si>
  <si>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</si>
  <si>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</si>
  <si>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</si>
  <si>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</si>
  <si>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</si>
  <si>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</si>
  <si>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</si>
  <si>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</si>
  <si>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</si>
  <si>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</si>
  <si>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</si>
  <si>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</si>
  <si>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</si>
  <si>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</si>
  <si>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</si>
  <si>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</si>
  <si>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</si>
  <si>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</si>
  <si>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</si>
  <si>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</si>
  <si>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</si>
  <si>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</si>
  <si>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</si>
  <si>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</si>
  <si>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</si>
  <si>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</si>
  <si>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</si>
  <si>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</si>
  <si>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</si>
  <si>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</si>
  <si>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</si>
  <si>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</si>
  <si>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</si>
  <si>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</si>
  <si>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</si>
  <si>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</si>
  <si>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</si>
  <si>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</si>
  <si>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</si>
  <si>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</si>
  <si>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</si>
  <si>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</si>
  <si>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</si>
  <si>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</si>
  <si>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</si>
  <si>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</si>
  <si>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</si>
  <si>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</si>
  <si>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</si>
  <si>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</si>
  <si>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</si>
  <si>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</si>
  <si>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</si>
  <si>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</si>
  <si>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</si>
  <si>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</si>
  <si>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</si>
  <si>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</si>
  <si>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</si>
  <si>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</si>
  <si>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</si>
  <si>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</si>
  <si>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</si>
  <si>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</si>
  <si>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</si>
  <si>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</si>
  <si>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</si>
  <si>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</si>
  <si>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</si>
  <si>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</si>
  <si>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</si>
  <si>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</si>
  <si>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</si>
  <si>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</si>
  <si>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</si>
  <si>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</si>
  <si>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</si>
  <si>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</si>
  <si>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</si>
  <si>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</si>
  <si>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</si>
  <si>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</si>
  <si>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</si>
  <si>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</si>
  <si>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</si>
  <si>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</si>
  <si>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</si>
  <si>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</si>
  <si>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</si>
  <si>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</si>
  <si>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</si>
  <si>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</si>
  <si>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</si>
  <si>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</si>
  <si>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</si>
  <si>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</si>
  <si>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</si>
  <si>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</si>
  <si>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</si>
  <si>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</si>
  <si>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</si>
  <si>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</si>
  <si>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</si>
  <si>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</si>
  <si>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</si>
  <si>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</si>
  <si>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</si>
  <si>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</si>
  <si>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</si>
  <si>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</si>
  <si>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</si>
  <si>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</si>
  <si>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</si>
  <si>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</si>
  <si>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</si>
  <si>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</si>
  <si>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</si>
  <si>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</si>
  <si>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</si>
  <si>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</si>
  <si>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</si>
  <si>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</si>
  <si>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</si>
  <si>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</si>
  <si>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</si>
  <si>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</si>
  <si>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</si>
  <si>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</si>
  <si>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</si>
  <si>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</si>
  <si>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</si>
  <si>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</si>
  <si>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</si>
  <si>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</si>
  <si>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</si>
  <si>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</si>
  <si>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</si>
  <si>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</si>
  <si>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</si>
  <si>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</si>
  <si>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</si>
  <si>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</si>
  <si>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</si>
  <si>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</si>
  <si>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</si>
  <si>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</si>
  <si>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</si>
  <si>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</si>
  <si>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</si>
  <si>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</si>
  <si>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</si>
  <si>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</si>
  <si>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</si>
  <si>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</si>
  <si>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</si>
  <si>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</si>
  <si>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</si>
  <si>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</si>
  <si>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</si>
  <si>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</si>
  <si>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</si>
  <si>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</si>
  <si>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</si>
  <si>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</si>
  <si>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</si>
  <si>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</si>
  <si>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</si>
  <si>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</si>
  <si>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</si>
  <si>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</si>
  <si>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</si>
  <si>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</si>
  <si>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</si>
  <si>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</si>
  <si>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</si>
  <si>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</si>
  <si>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</si>
  <si>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</si>
  <si>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</si>
  <si>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</si>
  <si>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</si>
  <si>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</si>
  <si>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</si>
  <si>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</si>
  <si>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</si>
  <si>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</si>
  <si>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</si>
  <si>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</si>
  <si>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</si>
  <si>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</si>
  <si>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</si>
  <si>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</si>
  <si>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</si>
  <si>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</si>
  <si>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</si>
  <si>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</si>
  <si>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</si>
  <si>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</si>
  <si>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</si>
  <si>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</si>
  <si>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</si>
  <si>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</si>
  <si>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</si>
  <si>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</si>
  <si>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</si>
  <si>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</si>
  <si>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</si>
  <si>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</si>
  <si>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</si>
  <si>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</si>
  <si>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</si>
  <si>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</si>
  <si>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</si>
  <si>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</si>
  <si>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</si>
  <si>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</si>
  <si>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</si>
  <si>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</si>
  <si>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</si>
  <si>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</si>
  <si>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</si>
  <si>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</si>
  <si>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</si>
  <si>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</si>
  <si>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</si>
  <si>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</si>
  <si>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</si>
  <si>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</si>
  <si>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</si>
  <si>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</si>
  <si>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</si>
  <si>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</si>
  <si>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</si>
  <si>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</si>
  <si>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</si>
  <si>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</si>
  <si>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</si>
  <si>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</si>
  <si>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</si>
  <si>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</si>
  <si>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</si>
  <si>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</si>
  <si>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</si>
  <si>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</si>
  <si>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</si>
  <si>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</si>
  <si>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</si>
  <si>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</si>
  <si>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</si>
  <si>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</si>
  <si>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</si>
  <si>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</si>
  <si>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</si>
  <si>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</si>
  <si>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</si>
  <si>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</si>
  <si>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</si>
  <si>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</si>
  <si>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</si>
  <si>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</si>
  <si>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</si>
  <si>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</si>
  <si>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</si>
  <si>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</si>
  <si>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</si>
  <si>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</si>
  <si>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</si>
  <si>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</si>
  <si>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</si>
  <si>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</si>
  <si>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</si>
  <si>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</si>
  <si>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</si>
  <si>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</si>
  <si>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</si>
  <si>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</si>
  <si>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</si>
  <si>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</si>
  <si>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</si>
  <si>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</si>
  <si>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</si>
  <si>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</si>
  <si>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</si>
  <si>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</si>
  <si>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</si>
  <si>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</si>
  <si>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</si>
  <si>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</si>
  <si>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</si>
  <si>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</si>
  <si>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</si>
  <si>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</si>
  <si>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</si>
  <si>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</si>
  <si>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</si>
  <si>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</si>
  <si>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</si>
  <si>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</si>
  <si>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</si>
  <si>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</si>
  <si>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</si>
  <si>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</si>
  <si>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</si>
  <si>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</si>
  <si>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</si>
  <si>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</si>
  <si>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</si>
  <si>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</si>
  <si>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</si>
  <si>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</si>
  <si>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</si>
  <si>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</si>
  <si>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</si>
  <si>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</si>
  <si>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</si>
  <si>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</si>
  <si>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</si>
  <si>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</si>
  <si>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</si>
  <si>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</si>
  <si>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</si>
  <si>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</si>
  <si>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</si>
  <si>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</si>
  <si>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</si>
  <si>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</si>
  <si>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</si>
  <si>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</si>
  <si>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</si>
  <si>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</si>
  <si>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</si>
  <si>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</si>
  <si>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</si>
  <si>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</si>
  <si>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</si>
  <si>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</si>
  <si>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</si>
  <si>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</si>
  <si>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</si>
  <si>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</si>
  <si>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</si>
  <si>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</si>
  <si>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</si>
  <si>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</si>
  <si>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</si>
  <si>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</si>
  <si>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</si>
  <si>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</si>
  <si>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</si>
  <si>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</si>
  <si>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</si>
  <si>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</si>
  <si>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</si>
  <si>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</si>
  <si>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</si>
  <si>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</si>
  <si>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</si>
  <si>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</si>
  <si>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</si>
  <si>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</si>
  <si>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</si>
  <si>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</si>
  <si>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</si>
  <si>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</si>
  <si>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</si>
  <si>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</si>
  <si>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</si>
  <si>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</si>
  <si>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</si>
  <si>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</si>
  <si>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</si>
  <si>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</si>
  <si>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</si>
  <si>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</si>
  <si>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</si>
  <si>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</si>
  <si>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</si>
  <si>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</si>
  <si>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</si>
  <si>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</si>
  <si>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</si>
  <si>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</si>
  <si>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</si>
  <si>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</si>
  <si>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</si>
  <si>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</si>
  <si>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</si>
  <si>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</si>
  <si>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</si>
  <si>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</si>
  <si>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</si>
  <si>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</si>
  <si>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</si>
  <si>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</si>
  <si>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</si>
  <si>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</si>
  <si>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</si>
  <si>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</si>
  <si>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</si>
  <si>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</si>
  <si>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</si>
  <si>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</si>
  <si>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</si>
  <si>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</si>
  <si>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</si>
  <si>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</si>
  <si>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</si>
  <si>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</si>
  <si>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</si>
  <si>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</si>
  <si>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</si>
  <si>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</si>
  <si>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</si>
  <si>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</si>
  <si>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</si>
  <si>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</si>
  <si>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</si>
  <si>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</si>
  <si>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</si>
  <si>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</si>
  <si>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</si>
  <si>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</si>
  <si>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</si>
  <si>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</si>
  <si>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</si>
  <si>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</si>
  <si>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</si>
  <si>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</si>
  <si>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</si>
  <si>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</si>
  <si>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</si>
  <si>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</si>
  <si>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</si>
  <si>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</si>
  <si>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</si>
  <si>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</si>
  <si>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</si>
  <si>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</si>
  <si>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</si>
  <si>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</si>
  <si>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</si>
  <si>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</si>
  <si>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</si>
  <si>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</si>
  <si>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</si>
  <si>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</si>
  <si>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</si>
  <si>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</si>
  <si>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</si>
  <si>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</si>
  <si>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</si>
  <si>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</si>
  <si>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</si>
  <si>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</si>
  <si>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</si>
  <si>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</si>
  <si>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</si>
  <si>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</si>
  <si>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</si>
  <si>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</si>
  <si>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</si>
  <si>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</si>
  <si>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</si>
  <si>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</si>
  <si>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</si>
  <si>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</si>
  <si>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</si>
  <si>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</si>
  <si>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</si>
  <si>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</si>
  <si>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</si>
  <si>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</si>
  <si>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</si>
  <si>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</si>
  <si>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</si>
  <si>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</si>
  <si>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</si>
  <si>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</si>
  <si>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</si>
  <si>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</si>
  <si>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</si>
  <si>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</si>
  <si>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</si>
  <si>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</si>
  <si>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</si>
  <si>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</si>
  <si>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</si>
  <si>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</si>
  <si>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</si>
  <si>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</si>
  <si>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</si>
  <si>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</si>
  <si>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</si>
  <si>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</si>
  <si>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</si>
  <si>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</si>
  <si>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</si>
  <si>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</si>
  <si>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</si>
  <si>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</si>
  <si>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</si>
  <si>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</si>
  <si>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</si>
  <si>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</si>
  <si>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</si>
  <si>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</si>
  <si>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</si>
  <si>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</si>
  <si>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</si>
  <si>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</si>
  <si>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</si>
  <si>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</si>
  <si>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</si>
  <si>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</si>
  <si>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</si>
  <si>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</si>
  <si>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</si>
  <si>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</si>
  <si>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</si>
  <si>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</si>
  <si>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</si>
  <si>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</si>
  <si>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</si>
  <si>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</si>
  <si>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</si>
  <si>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</si>
  <si>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</si>
  <si>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</si>
  <si>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</si>
  <si>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</si>
  <si>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</si>
  <si>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</si>
  <si>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</si>
  <si>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</si>
  <si>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</si>
  <si>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</si>
  <si>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</si>
  <si>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</si>
  <si>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</si>
  <si>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</si>
  <si>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</si>
  <si>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</si>
  <si>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</si>
  <si>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</si>
  <si>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</si>
  <si>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</si>
  <si>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</si>
  <si>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</si>
  <si>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</si>
  <si>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</si>
  <si>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</si>
  <si>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</si>
  <si>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</si>
  <si>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</si>
  <si>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</si>
  <si>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</si>
  <si>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</si>
  <si>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</si>
  <si>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</si>
  <si>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</si>
  <si>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</si>
  <si>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</si>
  <si>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</si>
  <si>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</si>
  <si>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</si>
  <si>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</si>
  <si>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</si>
  <si>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</si>
  <si>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</si>
  <si>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</si>
  <si>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</si>
  <si>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</si>
  <si>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</si>
  <si>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</si>
  <si>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</si>
  <si>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</si>
  <si>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</si>
  <si>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</si>
  <si>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</si>
  <si>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</si>
  <si>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</si>
  <si>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</si>
  <si>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</si>
  <si>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</si>
  <si>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</si>
  <si>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</si>
  <si>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</si>
  <si>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</si>
  <si>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</si>
  <si>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</si>
  <si>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</si>
  <si>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</si>
  <si>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</si>
  <si>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</si>
  <si>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</si>
  <si>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</si>
  <si>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</si>
  <si>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</si>
  <si>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</si>
  <si>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</si>
  <si>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</si>
  <si>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</si>
  <si>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</si>
  <si>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</si>
  <si>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</si>
  <si>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</si>
  <si>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</si>
  <si>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</si>
  <si>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</si>
  <si>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</si>
  <si>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</si>
  <si>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</si>
  <si>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</si>
  <si>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</si>
  <si>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</si>
  <si>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</si>
  <si>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</si>
  <si>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</si>
  <si>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</si>
  <si>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</si>
  <si>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</si>
  <si>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</si>
  <si>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</si>
  <si>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</si>
  <si>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</si>
  <si>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</si>
  <si>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</si>
  <si>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</si>
  <si>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</si>
  <si>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</si>
  <si>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</si>
  <si>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</si>
  <si>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</si>
  <si>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</si>
  <si>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</si>
  <si>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</si>
  <si>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</si>
  <si>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</si>
  <si>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</si>
  <si>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</si>
  <si>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</si>
  <si>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</si>
  <si>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</si>
  <si>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</si>
  <si>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</si>
  <si>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</si>
  <si>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</si>
  <si>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</si>
  <si>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</si>
  <si>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</si>
  <si>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</si>
  <si>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</si>
  <si>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</si>
  <si>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</si>
  <si>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</si>
  <si>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</si>
  <si>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</si>
  <si>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</si>
  <si>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</si>
  <si>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</si>
  <si>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</si>
  <si>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</si>
  <si>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</si>
  <si>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</si>
  <si>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</si>
  <si>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</si>
  <si>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</si>
  <si>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</si>
  <si>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</si>
  <si>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</si>
  <si>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</si>
  <si>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</si>
  <si>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</si>
  <si>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</si>
  <si>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</si>
  <si>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</si>
  <si>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</si>
  <si>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</si>
  <si>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</si>
  <si>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</si>
  <si>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</si>
  <si>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</si>
  <si>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</si>
  <si>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</si>
  <si>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</si>
  <si>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</si>
  <si>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</si>
  <si>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</si>
  <si>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</si>
  <si>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</si>
  <si>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</si>
  <si>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</si>
  <si>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</si>
  <si>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</si>
  <si>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</si>
  <si>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</si>
  <si>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</si>
  <si>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</si>
  <si>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</si>
  <si>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</si>
  <si>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</si>
  <si>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</si>
  <si>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</si>
  <si>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</si>
  <si>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</si>
  <si>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</si>
  <si>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</si>
  <si>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</si>
  <si>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</si>
  <si>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</si>
  <si>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</si>
  <si>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</si>
  <si>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</si>
  <si>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</si>
  <si>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</si>
  <si>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</si>
  <si>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</si>
  <si>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</si>
  <si>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</si>
  <si>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</si>
  <si>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</si>
  <si>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</si>
  <si>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</si>
  <si>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</si>
  <si>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</si>
  <si>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</si>
  <si>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</si>
  <si>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</si>
  <si>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</si>
  <si>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</si>
  <si>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</si>
  <si>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</si>
  <si>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</si>
  <si>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</si>
  <si>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</si>
  <si>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</si>
  <si>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</si>
  <si>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</si>
  <si>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</si>
  <si>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</si>
  <si>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</si>
  <si>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</si>
  <si>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</si>
  <si>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</si>
  <si>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</si>
  <si>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</si>
  <si>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</si>
  <si>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</si>
  <si>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</si>
  <si>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</si>
  <si>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</si>
  <si>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</si>
  <si>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</si>
  <si>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</si>
  <si>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</si>
  <si>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</si>
  <si>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</si>
  <si>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</si>
  <si>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</si>
  <si>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</si>
  <si>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</si>
  <si>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</si>
  <si>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</si>
  <si>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</si>
  <si>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</si>
  <si>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</si>
  <si>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</si>
  <si>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</si>
  <si>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</si>
  <si>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</si>
  <si>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</si>
  <si>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</si>
  <si>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</si>
  <si>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</si>
  <si>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</si>
  <si>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</si>
  <si>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</si>
  <si>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</si>
  <si>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</si>
  <si>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</si>
  <si>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</si>
  <si>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</si>
  <si>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</si>
  <si>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</si>
  <si>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</si>
  <si>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</si>
  <si>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</si>
  <si>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</si>
  <si>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</si>
  <si>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</si>
  <si>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</si>
  <si>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</si>
  <si>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</si>
  <si>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</si>
  <si>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</si>
  <si>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</si>
  <si>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</si>
  <si>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</si>
  <si>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</si>
  <si>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</si>
  <si>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</si>
  <si>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</si>
  <si>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</si>
  <si>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</si>
  <si>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</si>
  <si>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</si>
  <si>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</si>
  <si>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</si>
  <si>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</si>
  <si>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</si>
  <si>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</si>
  <si>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</si>
  <si>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</si>
  <si>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</si>
  <si>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</si>
  <si>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</si>
  <si>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</si>
  <si>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</si>
  <si>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</si>
  <si>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</si>
  <si>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</si>
  <si>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</si>
  <si>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</si>
  <si>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</si>
  <si>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</si>
  <si>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</si>
  <si>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</si>
  <si>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</si>
  <si>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</si>
  <si>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</si>
  <si>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</si>
  <si>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</si>
  <si>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</si>
  <si>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</si>
  <si>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</si>
  <si>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</si>
  <si>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</si>
  <si>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</si>
  <si>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</si>
  <si>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</si>
  <si>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</si>
  <si>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</si>
  <si>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</si>
  <si>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</si>
  <si>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</si>
  <si>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</si>
  <si>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</si>
  <si>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</si>
  <si>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</si>
  <si>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</si>
  <si>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</si>
  <si>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</si>
  <si>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</si>
  <si>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</si>
  <si>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</si>
  <si>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</si>
  <si>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</si>
  <si>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</si>
  <si>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</si>
  <si>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</si>
  <si>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</si>
  <si>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</si>
  <si>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</si>
  <si>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</si>
  <si>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</si>
  <si>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</si>
  <si>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</si>
  <si>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</si>
  <si>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</si>
  <si>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</si>
  <si>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</si>
  <si>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</si>
  <si>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</si>
  <si>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</si>
  <si>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</si>
  <si>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</si>
  <si>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</si>
  <si>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</si>
  <si>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</si>
  <si>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</si>
  <si>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</si>
  <si>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</si>
  <si>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</si>
  <si>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</si>
  <si>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</si>
  <si>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</si>
  <si>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</si>
  <si>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</si>
  <si>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</si>
  <si>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</si>
  <si>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</si>
  <si>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</si>
  <si>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</si>
  <si>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</si>
  <si>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</si>
  <si>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</si>
  <si>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</si>
  <si>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</si>
  <si>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</si>
  <si>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</si>
  <si>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</si>
  <si>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</si>
  <si>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</si>
  <si>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</si>
  <si>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</si>
  <si>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</si>
  <si>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</si>
  <si>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</si>
  <si>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</si>
  <si>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</si>
  <si>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</si>
  <si>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</si>
  <si>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</si>
  <si>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</si>
  <si>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</si>
  <si>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</si>
  <si>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</si>
  <si>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</si>
  <si>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</si>
  <si>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</si>
  <si>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</si>
  <si>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</si>
  <si>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</si>
  <si>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</si>
  <si>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</si>
  <si>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</si>
  <si>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</si>
  <si>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</si>
  <si>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</si>
  <si>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</si>
  <si>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</si>
  <si>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</si>
  <si>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</si>
  <si>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</si>
  <si>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</si>
  <si>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</si>
  <si>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</si>
  <si>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</si>
  <si>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</si>
  <si>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</si>
  <si>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</si>
  <si>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</si>
  <si>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</si>
  <si>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</si>
  <si>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</si>
  <si>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</si>
  <si>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</si>
  <si>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</si>
  <si>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</si>
  <si>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</si>
  <si>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</si>
  <si>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</si>
  <si>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</si>
  <si>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</si>
  <si>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</si>
  <si>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</si>
  <si>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</si>
  <si>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</si>
  <si>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</si>
  <si>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</si>
  <si>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</si>
  <si>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</si>
  <si>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</si>
  <si>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</si>
  <si>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</si>
  <si>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</si>
  <si>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</si>
  <si>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</si>
  <si>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</si>
  <si>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</si>
  <si>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</si>
  <si>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</si>
  <si>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</si>
  <si>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</si>
  <si>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</si>
  <si>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</si>
  <si>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</si>
  <si>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</si>
  <si>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</si>
  <si>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</si>
  <si>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</si>
  <si>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</si>
  <si>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</si>
  <si>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</si>
  <si>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</si>
  <si>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</si>
  <si>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</si>
  <si>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</si>
  <si>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</si>
  <si>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</si>
  <si>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</si>
  <si>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</si>
  <si>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</si>
  <si>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</si>
  <si>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</si>
  <si>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</si>
  <si>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</si>
  <si>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</si>
  <si>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</si>
  <si>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</si>
  <si>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</si>
  <si>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</si>
  <si>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</si>
  <si>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</si>
  <si>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</si>
  <si>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</si>
  <si>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</si>
  <si>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</si>
  <si>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</si>
  <si>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</si>
  <si>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</si>
  <si>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</si>
  <si>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</si>
  <si>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</si>
  <si>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</si>
  <si>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</si>
  <si>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</si>
  <si>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</si>
  <si>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</si>
  <si>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</si>
  <si>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</si>
  <si>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</si>
  <si>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</si>
  <si>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</si>
  <si>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</si>
  <si>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</si>
  <si>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</si>
  <si>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</si>
  <si>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</si>
  <si>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</si>
  <si>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</si>
  <si>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</si>
  <si>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</si>
  <si>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</si>
  <si>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</si>
  <si>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</si>
  <si>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</si>
  <si>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</si>
  <si>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</si>
  <si>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</si>
  <si>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</si>
  <si>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</si>
  <si>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</si>
  <si>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</si>
  <si>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</si>
  <si>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</si>
  <si>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</si>
  <si>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</si>
  <si>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</si>
  <si>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</si>
  <si>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</si>
  <si>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</si>
  <si>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</si>
  <si>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</si>
  <si>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</si>
  <si>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</si>
  <si>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</si>
  <si>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</si>
  <si>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</si>
  <si>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</si>
  <si>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</si>
  <si>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</si>
  <si>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</si>
  <si>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</si>
  <si>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</si>
  <si>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</si>
  <si>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</si>
  <si>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</si>
  <si>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</si>
  <si>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</si>
  <si>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</si>
  <si>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</si>
  <si>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</si>
  <si>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</si>
  <si>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</si>
  <si>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</si>
  <si>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</si>
  <si>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</si>
  <si>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</si>
  <si>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</si>
  <si>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</si>
  <si>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</si>
  <si>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</si>
  <si>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</si>
  <si>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</si>
  <si>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</si>
  <si>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</si>
  <si>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</si>
  <si>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</si>
  <si>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</si>
  <si>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</si>
  <si>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</si>
  <si>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</si>
  <si>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</si>
  <si>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</si>
  <si>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</si>
  <si>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</si>
  <si>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</si>
  <si>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</si>
  <si>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</si>
  <si>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</si>
  <si>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</si>
  <si>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</si>
  <si>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</si>
  <si>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</si>
  <si>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</si>
  <si>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</si>
  <si>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</si>
  <si>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</si>
  <si>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</si>
  <si>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</si>
  <si>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</si>
  <si>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</si>
  <si>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</si>
  <si>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</si>
  <si>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</si>
  <si>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</si>
  <si>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</si>
  <si>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</si>
  <si>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</si>
  <si>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</si>
  <si>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</si>
  <si>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</si>
  <si>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</si>
  <si>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</si>
  <si>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</si>
  <si>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</si>
  <si>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</si>
  <si>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</si>
  <si>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</si>
  <si>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</si>
  <si>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</si>
  <si>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</si>
  <si>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</si>
  <si>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</si>
  <si>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</si>
  <si>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</si>
  <si>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</si>
  <si>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</si>
  <si>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</si>
  <si>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</si>
  <si>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</si>
  <si>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</si>
  <si>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</si>
  <si>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</si>
  <si>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</si>
  <si>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</si>
  <si>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</si>
  <si>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</si>
  <si>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</si>
  <si>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</si>
  <si>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</si>
  <si>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</si>
  <si>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</si>
  <si>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</si>
  <si>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</si>
  <si>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</si>
  <si>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</si>
  <si>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</si>
  <si>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</si>
  <si>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</si>
  <si>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</si>
  <si>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</si>
  <si>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</si>
  <si>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</si>
  <si>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</si>
  <si>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</si>
  <si>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</si>
  <si>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</si>
  <si>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</si>
  <si>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</si>
  <si>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</si>
  <si>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</si>
  <si>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</si>
  <si>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</si>
  <si>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</si>
  <si>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</si>
  <si>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</si>
  <si>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</si>
  <si>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</si>
  <si>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</si>
  <si>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</si>
  <si>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</si>
  <si>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</si>
  <si>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</si>
  <si>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</si>
  <si>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</si>
  <si>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</si>
  <si>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</si>
  <si>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</si>
  <si>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</si>
  <si>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</si>
  <si>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</si>
  <si>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</si>
  <si>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</si>
  <si>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</si>
  <si>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</si>
  <si>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</si>
  <si>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</si>
  <si>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</si>
  <si>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</si>
  <si>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</si>
  <si>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</si>
  <si>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</si>
  <si>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</si>
  <si>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</si>
  <si>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</si>
  <si>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</si>
  <si>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</si>
  <si>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</si>
  <si>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</si>
  <si>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</si>
  <si>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</si>
  <si>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</si>
  <si>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</si>
  <si>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</si>
  <si>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</si>
  <si>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</si>
  <si>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</si>
  <si>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</si>
  <si>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</si>
  <si>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</si>
  <si>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</si>
  <si>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</si>
  <si>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</si>
  <si>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</si>
  <si>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</si>
  <si>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</si>
  <si>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</si>
  <si>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</si>
  <si>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</si>
  <si>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</si>
  <si>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</si>
  <si>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</si>
  <si>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</si>
  <si>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</si>
  <si>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</si>
  <si>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</si>
  <si>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</si>
  <si>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</si>
  <si>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</si>
  <si>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</si>
  <si>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</si>
  <si>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</si>
  <si>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</si>
  <si>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</si>
  <si>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</si>
  <si>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</si>
  <si>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</si>
  <si>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</si>
  <si>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</si>
  <si>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</si>
  <si>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</si>
  <si>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</si>
  <si>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</si>
  <si>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</si>
  <si>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</si>
  <si>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</si>
  <si>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</si>
  <si>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</si>
  <si>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</si>
  <si>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</si>
  <si>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</si>
  <si>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</si>
  <si>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</si>
  <si>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</si>
  <si>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</si>
  <si>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</si>
  <si>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</si>
  <si>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</si>
  <si>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</si>
  <si>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</si>
  <si>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</si>
  <si>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</si>
  <si>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</si>
  <si>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</si>
  <si>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</si>
  <si>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</si>
  <si>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</si>
  <si>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</si>
  <si>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</si>
  <si>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</si>
  <si>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</si>
  <si>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</si>
  <si>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</si>
  <si>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</si>
  <si>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</si>
  <si>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</si>
  <si>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</si>
  <si>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</si>
  <si>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</si>
  <si>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</si>
  <si>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</si>
  <si>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</si>
  <si>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</si>
  <si>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</si>
  <si>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</si>
  <si>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</si>
  <si>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</si>
  <si>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</si>
  <si>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</si>
  <si>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</si>
  <si>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</si>
  <si>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</si>
  <si>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</si>
  <si>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</si>
  <si>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</si>
  <si>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</si>
  <si>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</si>
  <si>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</si>
  <si>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</si>
  <si>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</si>
  <si>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</si>
  <si>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</si>
  <si>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</si>
  <si>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</si>
  <si>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</si>
  <si>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</si>
  <si>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</si>
  <si>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</si>
  <si>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</si>
  <si>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</si>
  <si>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</si>
  <si>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</si>
  <si>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</si>
  <si>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</si>
  <si>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</si>
  <si>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</si>
  <si>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</si>
  <si>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</si>
  <si>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</si>
  <si>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</si>
  <si>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</si>
  <si>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</si>
  <si>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</si>
  <si>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</si>
  <si>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</si>
  <si>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</si>
  <si>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</si>
  <si>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</si>
  <si>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</si>
  <si>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</si>
  <si>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</si>
  <si>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</si>
  <si>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</si>
  <si>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</si>
  <si>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</si>
  <si>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</si>
  <si>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</si>
  <si>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</si>
  <si>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</si>
  <si>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</si>
  <si>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</si>
  <si>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</si>
  <si>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</si>
  <si>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</si>
  <si>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</si>
  <si>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</si>
  <si>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</si>
  <si>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</si>
  <si>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</si>
  <si>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</si>
  <si>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</si>
  <si>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</si>
  <si>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</si>
  <si>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</si>
  <si>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</si>
  <si>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</si>
  <si>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</si>
  <si>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</si>
  <si>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</si>
  <si>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</si>
  <si>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</si>
  <si>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</si>
  <si>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</si>
  <si>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</si>
  <si>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</si>
  <si>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</si>
  <si>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</si>
  <si>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</si>
  <si>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</si>
  <si>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</si>
  <si>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</si>
  <si>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</si>
  <si>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</si>
  <si>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</si>
  <si>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</si>
  <si>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</si>
  <si>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</si>
  <si>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</si>
  <si>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</si>
  <si>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</si>
  <si>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</si>
  <si>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</si>
  <si>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</si>
  <si>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</si>
  <si>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</si>
  <si>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</si>
  <si>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</si>
  <si>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</si>
  <si>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</si>
  <si>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</si>
  <si>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</si>
  <si>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</si>
  <si>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</si>
  <si>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</si>
  <si>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</si>
  <si>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</si>
  <si>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</si>
  <si>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</si>
  <si>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</si>
  <si>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</si>
  <si>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</si>
  <si>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</si>
  <si>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</si>
  <si>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</si>
  <si>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</si>
  <si>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</si>
  <si>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</si>
  <si>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</si>
  <si>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</si>
  <si>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</si>
  <si>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</si>
  <si>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</si>
  <si>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</si>
  <si>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</si>
  <si>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</si>
  <si>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</si>
  <si>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</si>
  <si>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</si>
  <si>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</si>
  <si>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</si>
  <si>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</si>
  <si>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</si>
  <si>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</si>
  <si>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</si>
  <si>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</si>
  <si>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</si>
  <si>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</si>
  <si>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</si>
  <si>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</si>
  <si>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</si>
  <si>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</si>
  <si>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</si>
  <si>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</si>
  <si>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</si>
  <si>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</si>
  <si>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</si>
  <si>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</si>
  <si>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</si>
  <si>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</si>
  <si>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</si>
  <si>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</si>
  <si>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</si>
  <si>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</si>
  <si>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</si>
  <si>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</si>
  <si>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</si>
  <si>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</si>
  <si>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</si>
  <si>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</si>
  <si>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</si>
  <si>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</si>
  <si>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</si>
  <si>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</si>
  <si>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</si>
  <si>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</si>
  <si>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</si>
  <si>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</si>
  <si>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</si>
  <si>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</si>
  <si>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</si>
  <si>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</si>
  <si>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</si>
  <si>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</si>
  <si>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</si>
  <si>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</si>
  <si>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</si>
  <si>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</si>
  <si>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</si>
  <si>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</si>
  <si>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</si>
  <si>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</si>
  <si>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</si>
  <si>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</si>
  <si>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</si>
  <si>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</si>
  <si>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</si>
  <si>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</si>
  <si>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</si>
  <si>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</si>
  <si>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</si>
  <si>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</si>
  <si>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</si>
  <si>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</si>
  <si>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</si>
  <si>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</si>
  <si>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</si>
  <si>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</si>
  <si>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</si>
  <si>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</si>
  <si>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</si>
  <si>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</si>
  <si>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</si>
  <si>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</si>
  <si>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</si>
  <si>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</si>
  <si>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</si>
  <si>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</si>
  <si>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</si>
  <si>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</si>
  <si>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</si>
  <si>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</si>
  <si>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</si>
  <si>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</si>
  <si>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</si>
  <si>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</si>
  <si>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</si>
  <si>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</si>
  <si>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</si>
  <si>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</si>
  <si>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</si>
  <si>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</si>
  <si>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</si>
  <si>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</si>
  <si>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</si>
  <si>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</si>
  <si>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</si>
  <si>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</si>
  <si>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</si>
  <si>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</si>
  <si>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</si>
  <si>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</si>
  <si>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</si>
  <si>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</si>
  <si>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</si>
  <si>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</si>
  <si>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</si>
  <si>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</si>
  <si>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</si>
  <si>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</si>
  <si>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</si>
  <si>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</si>
  <si>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</si>
  <si>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</si>
  <si>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</si>
  <si>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</si>
  <si>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</si>
  <si>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</si>
  <si>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</si>
  <si>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</si>
  <si>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</si>
  <si>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</si>
  <si>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</si>
  <si>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</si>
  <si>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</si>
  <si>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</si>
  <si>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</si>
  <si>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</si>
  <si>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</si>
  <si>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</si>
  <si>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</si>
  <si>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</si>
  <si>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</si>
  <si>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</si>
  <si>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</si>
  <si>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</si>
  <si>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</si>
  <si>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</si>
  <si>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</si>
  <si>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</si>
  <si>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</si>
  <si>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</si>
  <si>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</si>
  <si>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</si>
  <si>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</si>
  <si>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</si>
  <si>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</si>
  <si>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</si>
  <si>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</si>
  <si>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</si>
  <si>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</si>
  <si>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</si>
  <si>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</si>
  <si>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</si>
  <si>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</si>
  <si>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</si>
  <si>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</si>
  <si>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</si>
  <si>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</si>
  <si>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</si>
  <si>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</si>
  <si>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</si>
  <si>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</si>
  <si>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</si>
  <si>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</si>
  <si>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</si>
  <si>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</si>
  <si>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</si>
  <si>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</si>
  <si>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</si>
  <si>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</si>
  <si>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</si>
  <si>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</si>
  <si>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</si>
  <si>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</si>
  <si>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</si>
  <si>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</si>
  <si>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</si>
  <si>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</si>
  <si>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</si>
  <si>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</si>
  <si>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</si>
  <si>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</si>
  <si>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</si>
  <si>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</si>
  <si>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</si>
  <si>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</si>
  <si>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</si>
  <si>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</si>
  <si>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</si>
  <si>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</si>
  <si>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</si>
  <si>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</si>
  <si>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</si>
  <si>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</si>
  <si>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</si>
  <si>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</si>
  <si>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09125352-1</t>
  </si>
  <si>
    <t>09125352-2</t>
  </si>
  <si>
    <t>09125352-3</t>
  </si>
  <si>
    <t>09125352-4</t>
  </si>
  <si>
    <t>09425000175-1</t>
  </si>
  <si>
    <t>09425000175-2</t>
  </si>
  <si>
    <t>09425000175-3</t>
  </si>
  <si>
    <t>09425000175-4</t>
  </si>
  <si>
    <t>09425000175-5</t>
  </si>
  <si>
    <t>09425000175-6</t>
  </si>
  <si>
    <t>178251209</t>
  </si>
  <si>
    <t>178251210</t>
  </si>
  <si>
    <t>178251211</t>
  </si>
  <si>
    <t>178251212</t>
  </si>
  <si>
    <t>178251213</t>
  </si>
  <si>
    <t>04125NOM050000388-1A</t>
  </si>
  <si>
    <t>04125NOM050000388-2A</t>
  </si>
  <si>
    <t>04125NOM050000388-3A</t>
  </si>
  <si>
    <t>04125NOM050000388-4A</t>
  </si>
  <si>
    <t>04125NOM050000388-5A</t>
  </si>
  <si>
    <t>051250307-1-1</t>
  </si>
  <si>
    <t>09425000181-1</t>
  </si>
  <si>
    <t>09425000181-2</t>
  </si>
  <si>
    <t>178251209-1</t>
  </si>
  <si>
    <t>11225231</t>
  </si>
  <si>
    <t>11225232</t>
  </si>
  <si>
    <t>016257173</t>
  </si>
  <si>
    <t>016257174</t>
  </si>
  <si>
    <t>016257175</t>
  </si>
  <si>
    <t>016257176</t>
  </si>
  <si>
    <t>016257177</t>
  </si>
  <si>
    <t>016257178</t>
  </si>
  <si>
    <t>016257179</t>
  </si>
  <si>
    <t>016257180</t>
  </si>
  <si>
    <t>016257181</t>
  </si>
  <si>
    <t>016257182</t>
  </si>
  <si>
    <t>016257183</t>
  </si>
  <si>
    <t>016257184</t>
  </si>
  <si>
    <t>016257185</t>
  </si>
  <si>
    <t>016257186</t>
  </si>
  <si>
    <t>016257187</t>
  </si>
  <si>
    <t>016257188</t>
  </si>
  <si>
    <t>016257189</t>
  </si>
  <si>
    <t>016257190</t>
  </si>
  <si>
    <t>016257191</t>
  </si>
  <si>
    <t>016257192</t>
  </si>
  <si>
    <t>016257193</t>
  </si>
  <si>
    <t>016257194</t>
  </si>
  <si>
    <t>016257195</t>
  </si>
  <si>
    <t>016257196</t>
  </si>
  <si>
    <t>016257197</t>
  </si>
  <si>
    <t>016257198</t>
  </si>
  <si>
    <t>016257199</t>
  </si>
  <si>
    <t>016257200</t>
  </si>
  <si>
    <t>016257201</t>
  </si>
  <si>
    <t>016257202</t>
  </si>
  <si>
    <t>016257203</t>
  </si>
  <si>
    <t>016257204</t>
  </si>
  <si>
    <t>016257205</t>
  </si>
  <si>
    <t>016257206</t>
  </si>
  <si>
    <t>016257207</t>
  </si>
  <si>
    <t>016257208</t>
  </si>
  <si>
    <t>016257209</t>
  </si>
  <si>
    <t>016257210</t>
  </si>
  <si>
    <t>016257211</t>
  </si>
  <si>
    <t>016257212</t>
  </si>
  <si>
    <t>016257213</t>
  </si>
  <si>
    <t>016257214</t>
  </si>
  <si>
    <t>016257215</t>
  </si>
  <si>
    <t>016257216</t>
  </si>
  <si>
    <t>016257217</t>
  </si>
  <si>
    <t>016257218</t>
  </si>
  <si>
    <t>016257219</t>
  </si>
  <si>
    <t>016257220</t>
  </si>
  <si>
    <t>016257221</t>
  </si>
  <si>
    <t>016257222</t>
  </si>
  <si>
    <t>016257223</t>
  </si>
  <si>
    <t>016257224</t>
  </si>
  <si>
    <t>016257225</t>
  </si>
  <si>
    <t>016257226</t>
  </si>
  <si>
    <t>016257227</t>
  </si>
  <si>
    <t>016257228</t>
  </si>
  <si>
    <t>016257229</t>
  </si>
  <si>
    <t>016257230</t>
  </si>
  <si>
    <t>016257231</t>
  </si>
  <si>
    <t>016257232</t>
  </si>
  <si>
    <t>016257233</t>
  </si>
  <si>
    <t>016257234</t>
  </si>
  <si>
    <t>016257235</t>
  </si>
  <si>
    <t>016257236</t>
  </si>
  <si>
    <t>016257237</t>
  </si>
  <si>
    <t>016257238</t>
  </si>
  <si>
    <t>016257239</t>
  </si>
  <si>
    <t>016257240</t>
  </si>
  <si>
    <t>016257241</t>
  </si>
  <si>
    <t>016257242</t>
  </si>
  <si>
    <t>016257243</t>
  </si>
  <si>
    <t>016257244</t>
  </si>
  <si>
    <t>016257245</t>
  </si>
  <si>
    <t>016257246</t>
  </si>
  <si>
    <t>016257247</t>
  </si>
  <si>
    <t>016257248</t>
  </si>
  <si>
    <t>016257249</t>
  </si>
  <si>
    <t>016257250</t>
  </si>
  <si>
    <t>016257251</t>
  </si>
  <si>
    <t>016257252</t>
  </si>
  <si>
    <t>016257253</t>
  </si>
  <si>
    <t>016257254</t>
  </si>
  <si>
    <t>016257255</t>
  </si>
  <si>
    <t>016257256</t>
  </si>
  <si>
    <t>016257257</t>
  </si>
  <si>
    <t>016257258</t>
  </si>
  <si>
    <t>016257259</t>
  </si>
  <si>
    <t>016257260</t>
  </si>
  <si>
    <t>016257261</t>
  </si>
  <si>
    <t>016257262</t>
  </si>
  <si>
    <t>016257263</t>
  </si>
  <si>
    <t>016257264</t>
  </si>
  <si>
    <t>016257265</t>
  </si>
  <si>
    <t>016257266</t>
  </si>
  <si>
    <t>016257267</t>
  </si>
  <si>
    <t>016257268</t>
  </si>
  <si>
    <t>016257269</t>
  </si>
  <si>
    <t>016257270</t>
  </si>
  <si>
    <t>016257271</t>
  </si>
  <si>
    <t>016257272</t>
  </si>
  <si>
    <t>016257273</t>
  </si>
  <si>
    <t>016257274</t>
  </si>
  <si>
    <t>016257275</t>
  </si>
  <si>
    <t>016257276</t>
  </si>
  <si>
    <t>016257277</t>
  </si>
  <si>
    <t>016257278</t>
  </si>
  <si>
    <t>016257279</t>
  </si>
  <si>
    <t>016257280</t>
  </si>
  <si>
    <t>016257281</t>
  </si>
  <si>
    <t>016257282</t>
  </si>
  <si>
    <t>016257283</t>
  </si>
  <si>
    <t>016257284</t>
  </si>
  <si>
    <t>016257285</t>
  </si>
  <si>
    <t>016257286</t>
  </si>
  <si>
    <t>016257287</t>
  </si>
  <si>
    <t>016257288</t>
  </si>
  <si>
    <t>016257289</t>
  </si>
  <si>
    <t>016257290</t>
  </si>
  <si>
    <t>016257291</t>
  </si>
  <si>
    <t>016257292</t>
  </si>
  <si>
    <t>016257293</t>
  </si>
  <si>
    <t>016257294</t>
  </si>
  <si>
    <t>016257295</t>
  </si>
  <si>
    <t>016257296</t>
  </si>
  <si>
    <t>016257297</t>
  </si>
  <si>
    <t>016257298</t>
  </si>
  <si>
    <t>016257299</t>
  </si>
  <si>
    <t>016257300</t>
  </si>
  <si>
    <t>016257301</t>
  </si>
  <si>
    <t>016257302</t>
  </si>
  <si>
    <t>016257303</t>
  </si>
  <si>
    <t>016257304</t>
  </si>
  <si>
    <t>016257305</t>
  </si>
  <si>
    <t>016257306</t>
  </si>
  <si>
    <t>016257307</t>
  </si>
  <si>
    <t>016257308</t>
  </si>
  <si>
    <t>016257309</t>
  </si>
  <si>
    <t>016257310</t>
  </si>
  <si>
    <t>016257311</t>
  </si>
  <si>
    <t>016257312</t>
  </si>
  <si>
    <t>016257313</t>
  </si>
  <si>
    <t>016257314</t>
  </si>
  <si>
    <t>016257315</t>
  </si>
  <si>
    <t>016257316</t>
  </si>
  <si>
    <t>016257317</t>
  </si>
  <si>
    <t>016257318</t>
  </si>
  <si>
    <t>016257319</t>
  </si>
  <si>
    <t>016257320</t>
  </si>
  <si>
    <t>016257321</t>
  </si>
  <si>
    <t>016257322</t>
  </si>
  <si>
    <t>016257323</t>
  </si>
  <si>
    <t>016257324</t>
  </si>
  <si>
    <t>016257325</t>
  </si>
  <si>
    <t>016257326</t>
  </si>
  <si>
    <t>016257327</t>
  </si>
  <si>
    <t>016257328</t>
  </si>
  <si>
    <t>016257329</t>
  </si>
  <si>
    <t>016257330</t>
  </si>
  <si>
    <t>016257331</t>
  </si>
  <si>
    <t>016257332</t>
  </si>
  <si>
    <t>016257333</t>
  </si>
  <si>
    <t>016257334</t>
  </si>
  <si>
    <t>032250376</t>
  </si>
  <si>
    <t>032250377</t>
  </si>
  <si>
    <t>032250378</t>
  </si>
  <si>
    <t>032250379</t>
  </si>
  <si>
    <t>032250380</t>
  </si>
  <si>
    <t>080251810</t>
  </si>
  <si>
    <t>080251811</t>
  </si>
  <si>
    <t>080251812</t>
  </si>
  <si>
    <t>080251813</t>
  </si>
  <si>
    <t>080251814</t>
  </si>
  <si>
    <t>080251815</t>
  </si>
  <si>
    <t>080251816</t>
  </si>
  <si>
    <t>080251817</t>
  </si>
  <si>
    <t>080251818</t>
  </si>
  <si>
    <t>080251819</t>
  </si>
  <si>
    <t>080251820</t>
  </si>
  <si>
    <t>080251821</t>
  </si>
  <si>
    <t>080251822</t>
  </si>
  <si>
    <t>080251823</t>
  </si>
  <si>
    <t>080251824</t>
  </si>
  <si>
    <t>080251825</t>
  </si>
  <si>
    <t>080251826</t>
  </si>
  <si>
    <t>095250320</t>
  </si>
  <si>
    <t>095250321</t>
  </si>
  <si>
    <t>095250322</t>
  </si>
  <si>
    <t>095250323</t>
  </si>
  <si>
    <t>095250324</t>
  </si>
  <si>
    <t>123250363</t>
  </si>
  <si>
    <t>171250085</t>
  </si>
  <si>
    <t>171250086</t>
  </si>
  <si>
    <t>171250087</t>
  </si>
  <si>
    <t>178251244</t>
  </si>
  <si>
    <t>178251245</t>
  </si>
  <si>
    <t>178251246</t>
  </si>
  <si>
    <t>178251247</t>
  </si>
  <si>
    <t>178251248</t>
  </si>
  <si>
    <t>178251249</t>
  </si>
  <si>
    <t>178251250</t>
  </si>
  <si>
    <t>178251251</t>
  </si>
  <si>
    <t>178251252</t>
  </si>
  <si>
    <t>178251253</t>
  </si>
  <si>
    <t>178251254</t>
  </si>
  <si>
    <t>178251255</t>
  </si>
  <si>
    <t>178251256</t>
  </si>
  <si>
    <t>178251257</t>
  </si>
  <si>
    <t>178251258</t>
  </si>
  <si>
    <t>178251259</t>
  </si>
  <si>
    <t>178251260</t>
  </si>
  <si>
    <t>189250266</t>
  </si>
  <si>
    <t>189250267</t>
  </si>
  <si>
    <t>189250268</t>
  </si>
  <si>
    <t>189250269</t>
  </si>
  <si>
    <t>189250270</t>
  </si>
  <si>
    <t>189250271</t>
  </si>
  <si>
    <t>189250272</t>
  </si>
  <si>
    <t>0962501439</t>
  </si>
  <si>
    <t>0962501440</t>
  </si>
  <si>
    <t>0962501441</t>
  </si>
  <si>
    <t>0962501442</t>
  </si>
  <si>
    <t>0962501443</t>
  </si>
  <si>
    <t>0962501444</t>
  </si>
  <si>
    <t>0962501445</t>
  </si>
  <si>
    <t>0962501446</t>
  </si>
  <si>
    <t>0962501447</t>
  </si>
  <si>
    <t>0962501448</t>
  </si>
  <si>
    <t>0962501449</t>
  </si>
  <si>
    <t>0962501450</t>
  </si>
  <si>
    <t>0962501451</t>
  </si>
  <si>
    <t>0962501452</t>
  </si>
  <si>
    <t>0962501453</t>
  </si>
  <si>
    <t>0962501454</t>
  </si>
  <si>
    <t>0962501455</t>
  </si>
  <si>
    <t>0962501486</t>
  </si>
  <si>
    <t>0962501487</t>
  </si>
  <si>
    <t>0962501488</t>
  </si>
  <si>
    <t>0962501489</t>
  </si>
  <si>
    <t>0962501490</t>
  </si>
  <si>
    <t>0962501491</t>
  </si>
  <si>
    <t>0962501492</t>
  </si>
  <si>
    <t>0962501493</t>
  </si>
  <si>
    <t>0962501494</t>
  </si>
  <si>
    <t>0962501495</t>
  </si>
  <si>
    <t>0962501496</t>
  </si>
  <si>
    <t>0962501497</t>
  </si>
  <si>
    <t>0962501498</t>
  </si>
  <si>
    <t>0962501499</t>
  </si>
  <si>
    <t>0962501500</t>
  </si>
  <si>
    <t>0962501501</t>
  </si>
  <si>
    <t>0962501502</t>
  </si>
  <si>
    <t>0962501503</t>
  </si>
  <si>
    <t>0962501504</t>
  </si>
  <si>
    <t>0962501505</t>
  </si>
  <si>
    <t>0962501506</t>
  </si>
  <si>
    <t>0962501507</t>
  </si>
  <si>
    <t>0962501508</t>
  </si>
  <si>
    <t>0962501509</t>
  </si>
  <si>
    <t>0962501510</t>
  </si>
  <si>
    <t>0962501511</t>
  </si>
  <si>
    <t>0962501512</t>
  </si>
  <si>
    <t>0962501513</t>
  </si>
  <si>
    <t>0962501514</t>
  </si>
  <si>
    <t>0962501515</t>
  </si>
  <si>
    <t>0962501516</t>
  </si>
  <si>
    <t>0962501517</t>
  </si>
  <si>
    <t>02525000062</t>
  </si>
  <si>
    <t>02525000073</t>
  </si>
  <si>
    <t>16225000212</t>
  </si>
  <si>
    <t>16225000214</t>
  </si>
  <si>
    <t>016257184-1</t>
  </si>
  <si>
    <t>016257184-2</t>
  </si>
  <si>
    <t>016257185-1</t>
  </si>
  <si>
    <t>016257188-1</t>
  </si>
  <si>
    <t>016257190-1</t>
  </si>
  <si>
    <t>016257195-1</t>
  </si>
  <si>
    <t>016257195-2</t>
  </si>
  <si>
    <t>016257195-3</t>
  </si>
  <si>
    <t>016257200-1</t>
  </si>
  <si>
    <t>016257201-1</t>
  </si>
  <si>
    <t>016257201-2</t>
  </si>
  <si>
    <t>016257201-3</t>
  </si>
  <si>
    <t>016257201-4</t>
  </si>
  <si>
    <t>016257201-5</t>
  </si>
  <si>
    <t>016257203-1</t>
  </si>
  <si>
    <t>016257216-1</t>
  </si>
  <si>
    <t>016257216-2</t>
  </si>
  <si>
    <t>016257221-1</t>
  </si>
  <si>
    <t>016257222-1</t>
  </si>
  <si>
    <t>016257223-1</t>
  </si>
  <si>
    <t>016257227-1</t>
  </si>
  <si>
    <t>016257228-1</t>
  </si>
  <si>
    <t>016257235-1</t>
  </si>
  <si>
    <t>016257235-2</t>
  </si>
  <si>
    <t>016257242-1</t>
  </si>
  <si>
    <t>016257257-1</t>
  </si>
  <si>
    <t>016257262-1</t>
  </si>
  <si>
    <t>016257268-1</t>
  </si>
  <si>
    <t>016257269-1</t>
  </si>
  <si>
    <t>016257270-1</t>
  </si>
  <si>
    <t>016257275-1</t>
  </si>
  <si>
    <t>016257275-2</t>
  </si>
  <si>
    <t>016257275-3</t>
  </si>
  <si>
    <t>016257275-4</t>
  </si>
  <si>
    <t>016257275-5</t>
  </si>
  <si>
    <t>016257275-6</t>
  </si>
  <si>
    <t>016257281-1</t>
  </si>
  <si>
    <t>016257281-2</t>
  </si>
  <si>
    <t>016257288-1</t>
  </si>
  <si>
    <t>016257289-1</t>
  </si>
  <si>
    <t>016257294-1</t>
  </si>
  <si>
    <t>016257300-1</t>
  </si>
  <si>
    <t>016257300-2</t>
  </si>
  <si>
    <t>016257305-1</t>
  </si>
  <si>
    <t>016257311-1</t>
  </si>
  <si>
    <t>016257313-1</t>
  </si>
  <si>
    <t>016257316-1</t>
  </si>
  <si>
    <t>016257318-1</t>
  </si>
  <si>
    <t>016257321-1</t>
  </si>
  <si>
    <t>016257323-1</t>
  </si>
  <si>
    <t>016257323-2</t>
  </si>
  <si>
    <t>016257323-3</t>
  </si>
  <si>
    <t>016257325-1</t>
  </si>
  <si>
    <t>016257328-1</t>
  </si>
  <si>
    <t>016257328-2</t>
  </si>
  <si>
    <t>016257329-1</t>
  </si>
  <si>
    <t>016257332-1</t>
  </si>
  <si>
    <t>016257332-2</t>
  </si>
  <si>
    <t>016257333-1</t>
  </si>
  <si>
    <t>016257333-2</t>
  </si>
  <si>
    <t>02925000219-1</t>
  </si>
  <si>
    <t>02925000219-10</t>
  </si>
  <si>
    <t>02925000219-11</t>
  </si>
  <si>
    <t>02925000219-12</t>
  </si>
  <si>
    <t>02925000219-13</t>
  </si>
  <si>
    <t>02925000219-14</t>
  </si>
  <si>
    <t>02925000219-15</t>
  </si>
  <si>
    <t>02925000219-16</t>
  </si>
  <si>
    <t>02925000219-17</t>
  </si>
  <si>
    <t>02925000219-18</t>
  </si>
  <si>
    <t>02925000219-19</t>
  </si>
  <si>
    <t>02925000219-2</t>
  </si>
  <si>
    <t>02925000219-20</t>
  </si>
  <si>
    <t>02925000219-21</t>
  </si>
  <si>
    <t>02925000219-22</t>
  </si>
  <si>
    <t>02925000219-23</t>
  </si>
  <si>
    <t>02925000219-24</t>
  </si>
  <si>
    <t>02925000219-25</t>
  </si>
  <si>
    <t>02925000219-26</t>
  </si>
  <si>
    <t>02925000219-3</t>
  </si>
  <si>
    <t>02925000219-4</t>
  </si>
  <si>
    <t>02925000219-5</t>
  </si>
  <si>
    <t>02925000219-6</t>
  </si>
  <si>
    <t>02925000219-7</t>
  </si>
  <si>
    <t>02925000219-8</t>
  </si>
  <si>
    <t>02925000219-9</t>
  </si>
  <si>
    <t>02925000220-1</t>
  </si>
  <si>
    <t>02925000221-1</t>
  </si>
  <si>
    <t>02925000221-2</t>
  </si>
  <si>
    <t>02925000221-3</t>
  </si>
  <si>
    <t>02925000221-4</t>
  </si>
  <si>
    <t>02925000221-5</t>
  </si>
  <si>
    <t>02925000221-6</t>
  </si>
  <si>
    <t>02925000221-7</t>
  </si>
  <si>
    <t>02925000221-8</t>
  </si>
  <si>
    <t>032250376-1</t>
  </si>
  <si>
    <t>032250377-1</t>
  </si>
  <si>
    <t>032250379-1</t>
  </si>
  <si>
    <t>032250379-10</t>
  </si>
  <si>
    <t>032250379-100</t>
  </si>
  <si>
    <t>032250379-101</t>
  </si>
  <si>
    <t>032250379-102</t>
  </si>
  <si>
    <t>032250379-103</t>
  </si>
  <si>
    <t>032250379-104</t>
  </si>
  <si>
    <t>032250379-105</t>
  </si>
  <si>
    <t>032250379-106</t>
  </si>
  <si>
    <t>032250379-107</t>
  </si>
  <si>
    <t>032250379-108</t>
  </si>
  <si>
    <t>032250379-109</t>
  </si>
  <si>
    <t>032250379-11</t>
  </si>
  <si>
    <t>032250379-110</t>
  </si>
  <si>
    <t>032250379-111</t>
  </si>
  <si>
    <t>032250379-112</t>
  </si>
  <si>
    <t>032250379-113</t>
  </si>
  <si>
    <t>032250379-114</t>
  </si>
  <si>
    <t>032250379-115</t>
  </si>
  <si>
    <t>032250379-116</t>
  </si>
  <si>
    <t>032250379-117</t>
  </si>
  <si>
    <t>032250379-118</t>
  </si>
  <si>
    <t>032250379-119</t>
  </si>
  <si>
    <t>032250379-12</t>
  </si>
  <si>
    <t>032250379-120</t>
  </si>
  <si>
    <t>032250379-121</t>
  </si>
  <si>
    <t>032250379-122</t>
  </si>
  <si>
    <t>032250379-123</t>
  </si>
  <si>
    <t>032250379-124</t>
  </si>
  <si>
    <t>032250379-125</t>
  </si>
  <si>
    <t>032250379-126</t>
  </si>
  <si>
    <t>032250379-127</t>
  </si>
  <si>
    <t>032250379-128</t>
  </si>
  <si>
    <t>032250379-129</t>
  </si>
  <si>
    <t>032250379-13</t>
  </si>
  <si>
    <t>032250379-130</t>
  </si>
  <si>
    <t>032250379-131</t>
  </si>
  <si>
    <t>032250379-132</t>
  </si>
  <si>
    <t>032250379-133</t>
  </si>
  <si>
    <t>032250379-134</t>
  </si>
  <si>
    <t>032250379-135</t>
  </si>
  <si>
    <t>032250379-136</t>
  </si>
  <si>
    <t>032250379-137</t>
  </si>
  <si>
    <t>032250379-138</t>
  </si>
  <si>
    <t>032250379-139</t>
  </si>
  <si>
    <t>032250379-14</t>
  </si>
  <si>
    <t>032250379-140</t>
  </si>
  <si>
    <t>032250379-141</t>
  </si>
  <si>
    <t>032250379-142</t>
  </si>
  <si>
    <t>032250379-143</t>
  </si>
  <si>
    <t>032250379-144</t>
  </si>
  <si>
    <t>032250379-145</t>
  </si>
  <si>
    <t>032250379-146</t>
  </si>
  <si>
    <t>032250379-147</t>
  </si>
  <si>
    <t>032250379-148</t>
  </si>
  <si>
    <t>032250379-149</t>
  </si>
  <si>
    <t>032250379-15</t>
  </si>
  <si>
    <t>032250379-150</t>
  </si>
  <si>
    <t>032250379-151</t>
  </si>
  <si>
    <t>032250379-152</t>
  </si>
  <si>
    <t>032250379-153</t>
  </si>
  <si>
    <t>032250379-154</t>
  </si>
  <si>
    <t>032250379-155</t>
  </si>
  <si>
    <t>032250379-156</t>
  </si>
  <si>
    <t>032250379-157</t>
  </si>
  <si>
    <t>032250379-158</t>
  </si>
  <si>
    <t>032250379-159</t>
  </si>
  <si>
    <t>032250379-16</t>
  </si>
  <si>
    <t>032250379-160</t>
  </si>
  <si>
    <t>032250379-161</t>
  </si>
  <si>
    <t>032250379-162</t>
  </si>
  <si>
    <t>032250379-163</t>
  </si>
  <si>
    <t>032250379-164</t>
  </si>
  <si>
    <t>032250379-165</t>
  </si>
  <si>
    <t>032250379-166</t>
  </si>
  <si>
    <t>032250379-167</t>
  </si>
  <si>
    <t>032250379-168</t>
  </si>
  <si>
    <t>032250379-169</t>
  </si>
  <si>
    <t>032250379-17</t>
  </si>
  <si>
    <t>032250379-170</t>
  </si>
  <si>
    <t>032250379-171</t>
  </si>
  <si>
    <t>032250379-172</t>
  </si>
  <si>
    <t>032250379-173</t>
  </si>
  <si>
    <t>032250379-174</t>
  </si>
  <si>
    <t>032250379-175</t>
  </si>
  <si>
    <t>032250379-176</t>
  </si>
  <si>
    <t>032250379-177</t>
  </si>
  <si>
    <t>032250379-178</t>
  </si>
  <si>
    <t>032250379-179</t>
  </si>
  <si>
    <t>032250379-18</t>
  </si>
  <si>
    <t>032250379-180</t>
  </si>
  <si>
    <t>032250379-181</t>
  </si>
  <si>
    <t>032250379-182</t>
  </si>
  <si>
    <t>032250379-183</t>
  </si>
  <si>
    <t>032250379-184</t>
  </si>
  <si>
    <t>032250379-185</t>
  </si>
  <si>
    <t>032250379-186</t>
  </si>
  <si>
    <t>032250379-187</t>
  </si>
  <si>
    <t>032250379-188</t>
  </si>
  <si>
    <t>032250379-189</t>
  </si>
  <si>
    <t>032250379-19</t>
  </si>
  <si>
    <t>032250379-190</t>
  </si>
  <si>
    <t>032250379-191</t>
  </si>
  <si>
    <t>032250379-192</t>
  </si>
  <si>
    <t>032250379-193</t>
  </si>
  <si>
    <t>032250379-194</t>
  </si>
  <si>
    <t>032250379-195</t>
  </si>
  <si>
    <t>032250379-196</t>
  </si>
  <si>
    <t>032250379-197</t>
  </si>
  <si>
    <t>032250379-198</t>
  </si>
  <si>
    <t>032250379-199</t>
  </si>
  <si>
    <t>032250379-2</t>
  </si>
  <si>
    <t>032250379-20</t>
  </si>
  <si>
    <t>032250379-200</t>
  </si>
  <si>
    <t>032250379-201</t>
  </si>
  <si>
    <t>032250379-202</t>
  </si>
  <si>
    <t>032250379-203</t>
  </si>
  <si>
    <t>032250379-204</t>
  </si>
  <si>
    <t>032250379-205</t>
  </si>
  <si>
    <t>032250379-206</t>
  </si>
  <si>
    <t>032250379-207</t>
  </si>
  <si>
    <t>032250379-208</t>
  </si>
  <si>
    <t>032250379-209</t>
  </si>
  <si>
    <t>032250379-21</t>
  </si>
  <si>
    <t>032250379-210</t>
  </si>
  <si>
    <t>032250379-211</t>
  </si>
  <si>
    <t>032250379-212</t>
  </si>
  <si>
    <t>032250379-213</t>
  </si>
  <si>
    <t>032250379-214</t>
  </si>
  <si>
    <t>032250379-215</t>
  </si>
  <si>
    <t>032250379-216</t>
  </si>
  <si>
    <t>032250379-217</t>
  </si>
  <si>
    <t>032250379-218</t>
  </si>
  <si>
    <t>032250379-219</t>
  </si>
  <si>
    <t>032250379-22</t>
  </si>
  <si>
    <t>032250379-220</t>
  </si>
  <si>
    <t>032250379-221</t>
  </si>
  <si>
    <t>032250379-222</t>
  </si>
  <si>
    <t>032250379-223</t>
  </si>
  <si>
    <t>032250379-224</t>
  </si>
  <si>
    <t>032250379-225</t>
  </si>
  <si>
    <t>032250379-226</t>
  </si>
  <si>
    <t>032250379-227</t>
  </si>
  <si>
    <t>032250379-228</t>
  </si>
  <si>
    <t>032250379-229</t>
  </si>
  <si>
    <t>032250379-23</t>
  </si>
  <si>
    <t>032250379-230</t>
  </si>
  <si>
    <t>032250379-231</t>
  </si>
  <si>
    <t>032250379-232</t>
  </si>
  <si>
    <t>032250379-233</t>
  </si>
  <si>
    <t>032250379-234</t>
  </si>
  <si>
    <t>032250379-235</t>
  </si>
  <si>
    <t>032250379-236</t>
  </si>
  <si>
    <t>032250379-237</t>
  </si>
  <si>
    <t>032250379-238</t>
  </si>
  <si>
    <t>032250379-239</t>
  </si>
  <si>
    <t>032250379-24</t>
  </si>
  <si>
    <t>032250379-240</t>
  </si>
  <si>
    <t>032250379-241</t>
  </si>
  <si>
    <t>032250379-242</t>
  </si>
  <si>
    <t>032250379-243</t>
  </si>
  <si>
    <t>032250379-244</t>
  </si>
  <si>
    <t>032250379-245</t>
  </si>
  <si>
    <t>032250379-246</t>
  </si>
  <si>
    <t>032250379-247</t>
  </si>
  <si>
    <t>032250379-248</t>
  </si>
  <si>
    <t>032250379-249</t>
  </si>
  <si>
    <t>032250379-25</t>
  </si>
  <si>
    <t>032250379-250</t>
  </si>
  <si>
    <t>032250379-251</t>
  </si>
  <si>
    <t>032250379-252</t>
  </si>
  <si>
    <t>032250379-253</t>
  </si>
  <si>
    <t>032250379-254</t>
  </si>
  <si>
    <t>032250379-255</t>
  </si>
  <si>
    <t>032250379-256</t>
  </si>
  <si>
    <t>032250379-257</t>
  </si>
  <si>
    <t>032250379-258</t>
  </si>
  <si>
    <t>032250379-259</t>
  </si>
  <si>
    <t>032250379-26</t>
  </si>
  <si>
    <t>032250379-260</t>
  </si>
  <si>
    <t>032250379-261</t>
  </si>
  <si>
    <t>032250379-262</t>
  </si>
  <si>
    <t>032250379-263</t>
  </si>
  <si>
    <t>032250379-264</t>
  </si>
  <si>
    <t>032250379-265</t>
  </si>
  <si>
    <t>032250379-266</t>
  </si>
  <si>
    <t>032250379-267</t>
  </si>
  <si>
    <t>032250379-268</t>
  </si>
  <si>
    <t>032250379-269</t>
  </si>
  <si>
    <t>032250379-27</t>
  </si>
  <si>
    <t>032250379-270</t>
  </si>
  <si>
    <t>032250379-271</t>
  </si>
  <si>
    <t>032250379-272</t>
  </si>
  <si>
    <t>032250379-273</t>
  </si>
  <si>
    <t>032250379-274</t>
  </si>
  <si>
    <t>032250379-275</t>
  </si>
  <si>
    <t>032250379-276</t>
  </si>
  <si>
    <t>032250379-277</t>
  </si>
  <si>
    <t>032250379-278</t>
  </si>
  <si>
    <t>032250379-279</t>
  </si>
  <si>
    <t>032250379-28</t>
  </si>
  <si>
    <t>032250379-280</t>
  </si>
  <si>
    <t>032250379-281</t>
  </si>
  <si>
    <t>032250379-282</t>
  </si>
  <si>
    <t>032250379-283</t>
  </si>
  <si>
    <t>032250379-284</t>
  </si>
  <si>
    <t>032250379-285</t>
  </si>
  <si>
    <t>032250379-286</t>
  </si>
  <si>
    <t>032250379-287</t>
  </si>
  <si>
    <t>032250379-288</t>
  </si>
  <si>
    <t>032250379-289</t>
  </si>
  <si>
    <t>032250379-29</t>
  </si>
  <si>
    <t>032250379-290</t>
  </si>
  <si>
    <t>032250379-291</t>
  </si>
  <si>
    <t>032250379-292</t>
  </si>
  <si>
    <t>032250379-293</t>
  </si>
  <si>
    <t>032250379-294</t>
  </si>
  <si>
    <t>032250379-295</t>
  </si>
  <si>
    <t>032250379-296</t>
  </si>
  <si>
    <t>032250379-297</t>
  </si>
  <si>
    <t>032250379-298</t>
  </si>
  <si>
    <t>032250379-299</t>
  </si>
  <si>
    <t>032250379-3</t>
  </si>
  <si>
    <t>032250379-30</t>
  </si>
  <si>
    <t>032250379-300</t>
  </si>
  <si>
    <t>032250379-301</t>
  </si>
  <si>
    <t>032250379-31</t>
  </si>
  <si>
    <t>032250379-32</t>
  </si>
  <si>
    <t>032250379-33</t>
  </si>
  <si>
    <t>032250379-34</t>
  </si>
  <si>
    <t>032250379-35</t>
  </si>
  <si>
    <t>032250379-36</t>
  </si>
  <si>
    <t>032250379-37</t>
  </si>
  <si>
    <t>032250379-38</t>
  </si>
  <si>
    <t>032250379-39</t>
  </si>
  <si>
    <t>032250379-4</t>
  </si>
  <si>
    <t>032250379-40</t>
  </si>
  <si>
    <t>032250379-41</t>
  </si>
  <si>
    <t>032250379-42</t>
  </si>
  <si>
    <t>032250379-43</t>
  </si>
  <si>
    <t>032250379-44</t>
  </si>
  <si>
    <t>032250379-45</t>
  </si>
  <si>
    <t>032250379-46</t>
  </si>
  <si>
    <t>032250379-47</t>
  </si>
  <si>
    <t>032250379-48</t>
  </si>
  <si>
    <t>032250379-49</t>
  </si>
  <si>
    <t>032250379-5</t>
  </si>
  <si>
    <t>032250379-50</t>
  </si>
  <si>
    <t>032250379-51</t>
  </si>
  <si>
    <t>032250379-52</t>
  </si>
  <si>
    <t>032250379-53</t>
  </si>
  <si>
    <t>032250379-54</t>
  </si>
  <si>
    <t>032250379-55</t>
  </si>
  <si>
    <t>032250379-56</t>
  </si>
  <si>
    <t>032250379-57</t>
  </si>
  <si>
    <t>032250379-58</t>
  </si>
  <si>
    <t>032250379-59</t>
  </si>
  <si>
    <t>032250379-6</t>
  </si>
  <si>
    <t>032250379-60</t>
  </si>
  <si>
    <t>032250379-61</t>
  </si>
  <si>
    <t>032250379-62</t>
  </si>
  <si>
    <t>032250379-63</t>
  </si>
  <si>
    <t>032250379-64</t>
  </si>
  <si>
    <t>032250379-65</t>
  </si>
  <si>
    <t>032250379-66</t>
  </si>
  <si>
    <t>032250379-67</t>
  </si>
  <si>
    <t>032250379-68</t>
  </si>
  <si>
    <t>032250379-69</t>
  </si>
  <si>
    <t>032250379-7</t>
  </si>
  <si>
    <t>032250379-70</t>
  </si>
  <si>
    <t>032250379-71</t>
  </si>
  <si>
    <t>032250379-72</t>
  </si>
  <si>
    <t>032250379-73</t>
  </si>
  <si>
    <t>032250379-74</t>
  </si>
  <si>
    <t>032250379-75</t>
  </si>
  <si>
    <t>032250379-76</t>
  </si>
  <si>
    <t>032250379-77</t>
  </si>
  <si>
    <t>032250379-78</t>
  </si>
  <si>
    <t>032250379-79</t>
  </si>
  <si>
    <t>032250379-8</t>
  </si>
  <si>
    <t>032250379-80</t>
  </si>
  <si>
    <t>032250379-81</t>
  </si>
  <si>
    <t>032250379-82</t>
  </si>
  <si>
    <t>032250379-83</t>
  </si>
  <si>
    <t>032250379-84</t>
  </si>
  <si>
    <t>032250379-85</t>
  </si>
  <si>
    <t>032250379-86</t>
  </si>
  <si>
    <t>032250379-87</t>
  </si>
  <si>
    <t>032250379-88</t>
  </si>
  <si>
    <t>032250379-89</t>
  </si>
  <si>
    <t>032250379-9</t>
  </si>
  <si>
    <t>032250379-90</t>
  </si>
  <si>
    <t>032250379-91</t>
  </si>
  <si>
    <t>032250379-92</t>
  </si>
  <si>
    <t>032250379-93</t>
  </si>
  <si>
    <t>032250379-94</t>
  </si>
  <si>
    <t>032250379-95</t>
  </si>
  <si>
    <t>032250379-96</t>
  </si>
  <si>
    <t>032250379-97</t>
  </si>
  <si>
    <t>032250379-98</t>
  </si>
  <si>
    <t>032250379-99</t>
  </si>
  <si>
    <t>032250380-1</t>
  </si>
  <si>
    <t>032250380-10</t>
  </si>
  <si>
    <t>032250380-2</t>
  </si>
  <si>
    <t>032250380-3</t>
  </si>
  <si>
    <t>032250380-4</t>
  </si>
  <si>
    <t>032250380-5</t>
  </si>
  <si>
    <t>032250380-6</t>
  </si>
  <si>
    <t>032250380-7</t>
  </si>
  <si>
    <t>032250380-8</t>
  </si>
  <si>
    <t>032250380-9</t>
  </si>
  <si>
    <t>03725103-1</t>
  </si>
  <si>
    <t>03725104-1</t>
  </si>
  <si>
    <t>03725104-2</t>
  </si>
  <si>
    <t>03725105-1</t>
  </si>
  <si>
    <t>03725105-2</t>
  </si>
  <si>
    <t>03725105-3</t>
  </si>
  <si>
    <t>03725105-4</t>
  </si>
  <si>
    <t>04125NOM050000403</t>
  </si>
  <si>
    <t>04125NOM050000404</t>
  </si>
  <si>
    <t>04125NOM050000405</t>
  </si>
  <si>
    <t>04125NOM050000406</t>
  </si>
  <si>
    <t>04125NOM050000407</t>
  </si>
  <si>
    <t>04125NOM141000402-1</t>
  </si>
  <si>
    <t>04125NOM141000402-2</t>
  </si>
  <si>
    <t>04125NOM141000402-3</t>
  </si>
  <si>
    <t>04125NOM141000402-4</t>
  </si>
  <si>
    <t>04125NOM141000402-5</t>
  </si>
  <si>
    <t>05925SE000029</t>
  </si>
  <si>
    <t>05925SE000030</t>
  </si>
  <si>
    <t>0722543-1</t>
  </si>
  <si>
    <t>0722543-10</t>
  </si>
  <si>
    <t>0722543-100</t>
  </si>
  <si>
    <t>0722543-101</t>
  </si>
  <si>
    <t>0722543-102</t>
  </si>
  <si>
    <t>0722543-103</t>
  </si>
  <si>
    <t>0722543-104</t>
  </si>
  <si>
    <t>0722543-105</t>
  </si>
  <si>
    <t>0722543-107</t>
  </si>
  <si>
    <t>0722543-108</t>
  </si>
  <si>
    <t>0722543-109</t>
  </si>
  <si>
    <t>0722543-11</t>
  </si>
  <si>
    <t>0722543-110</t>
  </si>
  <si>
    <t>0722543-111</t>
  </si>
  <si>
    <t>0722543-112</t>
  </si>
  <si>
    <t>0722543-113</t>
  </si>
  <si>
    <t>0722543-114</t>
  </si>
  <si>
    <t>0722543-115</t>
  </si>
  <si>
    <t>0722543-116</t>
  </si>
  <si>
    <t>0722543-117</t>
  </si>
  <si>
    <t>0722543-118</t>
  </si>
  <si>
    <t>0722543-119</t>
  </si>
  <si>
    <t>0722543-12</t>
  </si>
  <si>
    <t>0722543-120</t>
  </si>
  <si>
    <t>0722543-121</t>
  </si>
  <si>
    <t>0722543-122</t>
  </si>
  <si>
    <t>0722543-123</t>
  </si>
  <si>
    <t>0722543-124</t>
  </si>
  <si>
    <t>0722543-125</t>
  </si>
  <si>
    <t>0722543-126</t>
  </si>
  <si>
    <t>0722543-127</t>
  </si>
  <si>
    <t>0722543-128</t>
  </si>
  <si>
    <t>0722543-129</t>
  </si>
  <si>
    <t>0722543-13</t>
  </si>
  <si>
    <t>0722543-130</t>
  </si>
  <si>
    <t>0722543-131</t>
  </si>
  <si>
    <t>0722543-132</t>
  </si>
  <si>
    <t>0722543-133</t>
  </si>
  <si>
    <t>0722543-134</t>
  </si>
  <si>
    <t>0722543-135</t>
  </si>
  <si>
    <t>0722543-136</t>
  </si>
  <si>
    <t>0722543-137</t>
  </si>
  <si>
    <t>0722543-138</t>
  </si>
  <si>
    <t>0722543-139</t>
  </si>
  <si>
    <t>0722543-14</t>
  </si>
  <si>
    <t>0722543-140</t>
  </si>
  <si>
    <t>0722543-141</t>
  </si>
  <si>
    <t>0722543-142</t>
  </si>
  <si>
    <t>0722543-143</t>
  </si>
  <si>
    <t>0722543-144</t>
  </si>
  <si>
    <t>0722543-145</t>
  </si>
  <si>
    <t>0722543-146</t>
  </si>
  <si>
    <t>0722543-147</t>
  </si>
  <si>
    <t>0722543-148</t>
  </si>
  <si>
    <t>0722543-149</t>
  </si>
  <si>
    <t>0722543-15</t>
  </si>
  <si>
    <t>0722543-150</t>
  </si>
  <si>
    <t>0722543-151</t>
  </si>
  <si>
    <t>0722543-152</t>
  </si>
  <si>
    <t>0722543-153</t>
  </si>
  <si>
    <t>0722543-154</t>
  </si>
  <si>
    <t>0722543-155</t>
  </si>
  <si>
    <t>0722543-156</t>
  </si>
  <si>
    <t>0722543-157</t>
  </si>
  <si>
    <t>0722543-158</t>
  </si>
  <si>
    <t>0722543-159</t>
  </si>
  <si>
    <t>0722543-16</t>
  </si>
  <si>
    <t>0722543-160</t>
  </si>
  <si>
    <t>0722543-161</t>
  </si>
  <si>
    <t>0722543-162</t>
  </si>
  <si>
    <t>0722543-163</t>
  </si>
  <si>
    <t>0722543-164</t>
  </si>
  <si>
    <t>0722543-165</t>
  </si>
  <si>
    <t>0722543-166</t>
  </si>
  <si>
    <t>0722543-167</t>
  </si>
  <si>
    <t>0722543-168</t>
  </si>
  <si>
    <t>0722543-169</t>
  </si>
  <si>
    <t>0722543-17</t>
  </si>
  <si>
    <t>0722543-170</t>
  </si>
  <si>
    <t>0722543-171</t>
  </si>
  <si>
    <t>0722543-172</t>
  </si>
  <si>
    <t>0722543-173</t>
  </si>
  <si>
    <t>0722543-174</t>
  </si>
  <si>
    <t>0722543-175</t>
  </si>
  <si>
    <t>0722543-176</t>
  </si>
  <si>
    <t>0722543-177</t>
  </si>
  <si>
    <t>0722543-178</t>
  </si>
  <si>
    <t>0722543-179</t>
  </si>
  <si>
    <t>0722543-18</t>
  </si>
  <si>
    <t>0722543-180</t>
  </si>
  <si>
    <t>0722543-181</t>
  </si>
  <si>
    <t>0722543-182</t>
  </si>
  <si>
    <t>0722543-183</t>
  </si>
  <si>
    <t>0722543-184</t>
  </si>
  <si>
    <t>0722543-185</t>
  </si>
  <si>
    <t>0722543-186</t>
  </si>
  <si>
    <t>0722543-187</t>
  </si>
  <si>
    <t>0722543-188</t>
  </si>
  <si>
    <t>0722543-189</t>
  </si>
  <si>
    <t>0722543-19</t>
  </si>
  <si>
    <t>0722543-191</t>
  </si>
  <si>
    <t>0722543-2</t>
  </si>
  <si>
    <t>0722543-20</t>
  </si>
  <si>
    <t>0722543-21</t>
  </si>
  <si>
    <t>0722543-22</t>
  </si>
  <si>
    <t>0722543-23</t>
  </si>
  <si>
    <t>0722543-24</t>
  </si>
  <si>
    <t>0722543-25</t>
  </si>
  <si>
    <t>0722543-26</t>
  </si>
  <si>
    <t>0722543-27</t>
  </si>
  <si>
    <t>0722543-28</t>
  </si>
  <si>
    <t>0722543-29</t>
  </si>
  <si>
    <t>0722543-3</t>
  </si>
  <si>
    <t>0722543-30</t>
  </si>
  <si>
    <t>0722543-31</t>
  </si>
  <si>
    <t>0722543-32</t>
  </si>
  <si>
    <t>0722543-33</t>
  </si>
  <si>
    <t>0722543-34</t>
  </si>
  <si>
    <t>0722543-35</t>
  </si>
  <si>
    <t>0722543-36</t>
  </si>
  <si>
    <t>0722543-37</t>
  </si>
  <si>
    <t>0722543-38</t>
  </si>
  <si>
    <t>0722543-39</t>
  </si>
  <si>
    <t>0722543-4</t>
  </si>
  <si>
    <t>0722543-40</t>
  </si>
  <si>
    <t>0722543-41</t>
  </si>
  <si>
    <t>0722543-42</t>
  </si>
  <si>
    <t>0722543-43</t>
  </si>
  <si>
    <t>0722543-44</t>
  </si>
  <si>
    <t>0722543-45</t>
  </si>
  <si>
    <t>0722543-46</t>
  </si>
  <si>
    <t>0722543-47</t>
  </si>
  <si>
    <t>0722543-48</t>
  </si>
  <si>
    <t>0722543-49</t>
  </si>
  <si>
    <t>0722543-5</t>
  </si>
  <si>
    <t>0722543-50</t>
  </si>
  <si>
    <t>0722543-51</t>
  </si>
  <si>
    <t>0722543-52</t>
  </si>
  <si>
    <t>0722543-53</t>
  </si>
  <si>
    <t>0722543-54</t>
  </si>
  <si>
    <t>0722543-55</t>
  </si>
  <si>
    <t>0722543-56</t>
  </si>
  <si>
    <t>0722543-57</t>
  </si>
  <si>
    <t>0722543-58</t>
  </si>
  <si>
    <t>0722543-59</t>
  </si>
  <si>
    <t>0722543-6</t>
  </si>
  <si>
    <t>0722543-60</t>
  </si>
  <si>
    <t>0722543-61</t>
  </si>
  <si>
    <t>0722543-62</t>
  </si>
  <si>
    <t>0722543-63</t>
  </si>
  <si>
    <t>0722543-64</t>
  </si>
  <si>
    <t>0722543-65</t>
  </si>
  <si>
    <t>0722543-66</t>
  </si>
  <si>
    <t>0722543-67</t>
  </si>
  <si>
    <t>0722543-68</t>
  </si>
  <si>
    <t>0722543-69</t>
  </si>
  <si>
    <t>0722543-7</t>
  </si>
  <si>
    <t>0722543-70</t>
  </si>
  <si>
    <t>0722543-71</t>
  </si>
  <si>
    <t>0722543-72</t>
  </si>
  <si>
    <t>0722543-73</t>
  </si>
  <si>
    <t>0722543-74</t>
  </si>
  <si>
    <t>0722543-75</t>
  </si>
  <si>
    <t>0722543-76</t>
  </si>
  <si>
    <t>0722543-77</t>
  </si>
  <si>
    <t>0722543-78</t>
  </si>
  <si>
    <t>0722543-79</t>
  </si>
  <si>
    <t>0722543-8</t>
  </si>
  <si>
    <t>0722543-80</t>
  </si>
  <si>
    <t>0722543-81</t>
  </si>
  <si>
    <t>0722543-82</t>
  </si>
  <si>
    <t>0722543-83</t>
  </si>
  <si>
    <t>0722543-84</t>
  </si>
  <si>
    <t>0722543-85</t>
  </si>
  <si>
    <t>0722543-86</t>
  </si>
  <si>
    <t>0722543-87</t>
  </si>
  <si>
    <t>0722543-88</t>
  </si>
  <si>
    <t>0722543-89</t>
  </si>
  <si>
    <t>0722543-9</t>
  </si>
  <si>
    <t>0722543-90</t>
  </si>
  <si>
    <t>0722543-91</t>
  </si>
  <si>
    <t>0722543-92</t>
  </si>
  <si>
    <t>0722543-93</t>
  </si>
  <si>
    <t>0722543-94</t>
  </si>
  <si>
    <t>0722543-95</t>
  </si>
  <si>
    <t>0722543-96</t>
  </si>
  <si>
    <t>0722543-97</t>
  </si>
  <si>
    <t>0722543-98</t>
  </si>
  <si>
    <t>0722543-99</t>
  </si>
  <si>
    <t>0722544-1</t>
  </si>
  <si>
    <t>0722544-10</t>
  </si>
  <si>
    <t>0722544-11</t>
  </si>
  <si>
    <t>0722544-12</t>
  </si>
  <si>
    <t>0722544-13</t>
  </si>
  <si>
    <t>0722544-14</t>
  </si>
  <si>
    <t>0722544-15</t>
  </si>
  <si>
    <t>0722544-16</t>
  </si>
  <si>
    <t>0722544-17</t>
  </si>
  <si>
    <t>0722544-18</t>
  </si>
  <si>
    <t>0722544-19</t>
  </si>
  <si>
    <t>0722544-2</t>
  </si>
  <si>
    <t>0722544-20</t>
  </si>
  <si>
    <t>0722544-21</t>
  </si>
  <si>
    <t>0722544-22</t>
  </si>
  <si>
    <t>0722544-23</t>
  </si>
  <si>
    <t>0722544-24</t>
  </si>
  <si>
    <t>0722544-25</t>
  </si>
  <si>
    <t>0722544-26</t>
  </si>
  <si>
    <t>0722544-27</t>
  </si>
  <si>
    <t>0722544-28</t>
  </si>
  <si>
    <t>0722544-29</t>
  </si>
  <si>
    <t>0722544-3</t>
  </si>
  <si>
    <t>0722544-30</t>
  </si>
  <si>
    <t>0722544-31</t>
  </si>
  <si>
    <t>0722544-32</t>
  </si>
  <si>
    <t>0722544-33</t>
  </si>
  <si>
    <t>0722544-34</t>
  </si>
  <si>
    <t>0722544-35</t>
  </si>
  <si>
    <t>0722544-36</t>
  </si>
  <si>
    <t>0722544-37</t>
  </si>
  <si>
    <t>0722544-38</t>
  </si>
  <si>
    <t>0722544-39</t>
  </si>
  <si>
    <t>0722544-4</t>
  </si>
  <si>
    <t>0722544-40</t>
  </si>
  <si>
    <t>0722544-5</t>
  </si>
  <si>
    <t>0722544-6</t>
  </si>
  <si>
    <t>0722544-7</t>
  </si>
  <si>
    <t>0722544-8</t>
  </si>
  <si>
    <t>0722544-9</t>
  </si>
  <si>
    <t>080251811-1</t>
  </si>
  <si>
    <t>080251811-10</t>
  </si>
  <si>
    <t>080251811-11</t>
  </si>
  <si>
    <t>080251811-2</t>
  </si>
  <si>
    <t>080251811-3</t>
  </si>
  <si>
    <t>080251811-4</t>
  </si>
  <si>
    <t>080251811-5</t>
  </si>
  <si>
    <t>080251811-6</t>
  </si>
  <si>
    <t>080251811-7</t>
  </si>
  <si>
    <t>080251811-8</t>
  </si>
  <si>
    <t>080251811-9</t>
  </si>
  <si>
    <t>080251812-1</t>
  </si>
  <si>
    <t>080251812-10</t>
  </si>
  <si>
    <t>080251812-11</t>
  </si>
  <si>
    <t>080251812-12</t>
  </si>
  <si>
    <t>080251812-13</t>
  </si>
  <si>
    <t>080251812-14</t>
  </si>
  <si>
    <t>080251812-15</t>
  </si>
  <si>
    <t>080251812-16</t>
  </si>
  <si>
    <t>080251812-17</t>
  </si>
  <si>
    <t>080251812-18</t>
  </si>
  <si>
    <t>080251812-19</t>
  </si>
  <si>
    <t>080251812-2</t>
  </si>
  <si>
    <t>080251812-20</t>
  </si>
  <si>
    <t>080251812-21</t>
  </si>
  <si>
    <t>080251812-22</t>
  </si>
  <si>
    <t>080251812-23</t>
  </si>
  <si>
    <t>080251812-24</t>
  </si>
  <si>
    <t>080251812-25</t>
  </si>
  <si>
    <t>080251812-26</t>
  </si>
  <si>
    <t>080251812-27</t>
  </si>
  <si>
    <t>080251812-28</t>
  </si>
  <si>
    <t>080251812-29</t>
  </si>
  <si>
    <t>080251812-3</t>
  </si>
  <si>
    <t>080251812-30</t>
  </si>
  <si>
    <t>080251812-31</t>
  </si>
  <si>
    <t>080251812-32</t>
  </si>
  <si>
    <t>080251812-33</t>
  </si>
  <si>
    <t>080251812-34</t>
  </si>
  <si>
    <t>080251812-35</t>
  </si>
  <si>
    <t>080251812-36</t>
  </si>
  <si>
    <t>080251812-37</t>
  </si>
  <si>
    <t>080251812-38</t>
  </si>
  <si>
    <t>080251812-39</t>
  </si>
  <si>
    <t>080251812-4</t>
  </si>
  <si>
    <t>080251812-5</t>
  </si>
  <si>
    <t>080251812-6</t>
  </si>
  <si>
    <t>080251812-7</t>
  </si>
  <si>
    <t>080251812-8</t>
  </si>
  <si>
    <t>080251812-9</t>
  </si>
  <si>
    <t>080251813-1</t>
  </si>
  <si>
    <t>080251813-10</t>
  </si>
  <si>
    <t>080251813-11</t>
  </si>
  <si>
    <t>080251813-12</t>
  </si>
  <si>
    <t>080251813-13</t>
  </si>
  <si>
    <t>080251813-14</t>
  </si>
  <si>
    <t>080251813-15</t>
  </si>
  <si>
    <t>080251813-16</t>
  </si>
  <si>
    <t>080251813-17</t>
  </si>
  <si>
    <t>080251813-18</t>
  </si>
  <si>
    <t>080251813-19</t>
  </si>
  <si>
    <t>080251813-2</t>
  </si>
  <si>
    <t>080251813-20</t>
  </si>
  <si>
    <t>080251813-21</t>
  </si>
  <si>
    <t>080251813-22</t>
  </si>
  <si>
    <t>080251813-23</t>
  </si>
  <si>
    <t>080251813-24</t>
  </si>
  <si>
    <t>080251813-25</t>
  </si>
  <si>
    <t>080251813-26</t>
  </si>
  <si>
    <t>080251813-27</t>
  </si>
  <si>
    <t>080251813-28</t>
  </si>
  <si>
    <t>080251813-29</t>
  </si>
  <si>
    <t>080251813-3</t>
  </si>
  <si>
    <t>080251813-30</t>
  </si>
  <si>
    <t>080251813-31</t>
  </si>
  <si>
    <t>080251813-32</t>
  </si>
  <si>
    <t>080251813-33</t>
  </si>
  <si>
    <t>080251813-34</t>
  </si>
  <si>
    <t>080251813-35</t>
  </si>
  <si>
    <t>080251813-36</t>
  </si>
  <si>
    <t>080251813-37</t>
  </si>
  <si>
    <t>080251813-38</t>
  </si>
  <si>
    <t>080251813-39</t>
  </si>
  <si>
    <t>080251813-4</t>
  </si>
  <si>
    <t>080251813-5</t>
  </si>
  <si>
    <t>080251813-6</t>
  </si>
  <si>
    <t>080251813-7</t>
  </si>
  <si>
    <t>080251813-8</t>
  </si>
  <si>
    <t>080251813-9</t>
  </si>
  <si>
    <t>080251814-1</t>
  </si>
  <si>
    <t>080251814-10</t>
  </si>
  <si>
    <t>080251814-2</t>
  </si>
  <si>
    <t>080251814-3</t>
  </si>
  <si>
    <t>080251814-4</t>
  </si>
  <si>
    <t>080251814-5</t>
  </si>
  <si>
    <t>080251814-6</t>
  </si>
  <si>
    <t>080251814-7</t>
  </si>
  <si>
    <t>080251814-8</t>
  </si>
  <si>
    <t>080251814-9</t>
  </si>
  <si>
    <t>080251815-1</t>
  </si>
  <si>
    <t>080251815-2</t>
  </si>
  <si>
    <t>080251816-1</t>
  </si>
  <si>
    <t>080251816-10</t>
  </si>
  <si>
    <t>080251816-2</t>
  </si>
  <si>
    <t>080251816-3</t>
  </si>
  <si>
    <t>080251816-4</t>
  </si>
  <si>
    <t>080251816-5</t>
  </si>
  <si>
    <t>080251816-6</t>
  </si>
  <si>
    <t>080251816-7</t>
  </si>
  <si>
    <t>080251816-8</t>
  </si>
  <si>
    <t>080251816-9</t>
  </si>
  <si>
    <t>080251818-1</t>
  </si>
  <si>
    <t>080251818-10</t>
  </si>
  <si>
    <t>080251818-11</t>
  </si>
  <si>
    <t>080251818-12</t>
  </si>
  <si>
    <t>080251818-13</t>
  </si>
  <si>
    <t>080251818-14</t>
  </si>
  <si>
    <t>080251818-15</t>
  </si>
  <si>
    <t>080251818-16</t>
  </si>
  <si>
    <t>080251818-17</t>
  </si>
  <si>
    <t>080251818-18</t>
  </si>
  <si>
    <t>080251818-19</t>
  </si>
  <si>
    <t>080251818-2</t>
  </si>
  <si>
    <t>080251818-20</t>
  </si>
  <si>
    <t>080251818-21</t>
  </si>
  <si>
    <t>080251818-22</t>
  </si>
  <si>
    <t>080251818-23</t>
  </si>
  <si>
    <t>080251818-24</t>
  </si>
  <si>
    <t>080251818-25</t>
  </si>
  <si>
    <t>080251818-26</t>
  </si>
  <si>
    <t>080251818-27</t>
  </si>
  <si>
    <t>080251818-28</t>
  </si>
  <si>
    <t>080251818-29</t>
  </si>
  <si>
    <t>080251818-3</t>
  </si>
  <si>
    <t>080251818-30</t>
  </si>
  <si>
    <t>080251818-31</t>
  </si>
  <si>
    <t>080251818-32</t>
  </si>
  <si>
    <t>080251818-33</t>
  </si>
  <si>
    <t>080251818-34</t>
  </si>
  <si>
    <t>080251818-35</t>
  </si>
  <si>
    <t>080251818-36</t>
  </si>
  <si>
    <t>080251818-37</t>
  </si>
  <si>
    <t>080251818-38</t>
  </si>
  <si>
    <t>080251818-39</t>
  </si>
  <si>
    <t>080251818-4</t>
  </si>
  <si>
    <t>080251818-5</t>
  </si>
  <si>
    <t>080251818-6</t>
  </si>
  <si>
    <t>080251818-7</t>
  </si>
  <si>
    <t>080251818-8</t>
  </si>
  <si>
    <t>080251818-9</t>
  </si>
  <si>
    <t>080251819-1</t>
  </si>
  <si>
    <t>080251819-10</t>
  </si>
  <si>
    <t>080251819-11</t>
  </si>
  <si>
    <t>080251819-12</t>
  </si>
  <si>
    <t>080251819-13</t>
  </si>
  <si>
    <t>080251819-14</t>
  </si>
  <si>
    <t>080251819-15</t>
  </si>
  <si>
    <t>080251819-16</t>
  </si>
  <si>
    <t>080251819-17</t>
  </si>
  <si>
    <t>080251819-18</t>
  </si>
  <si>
    <t>080251819-19</t>
  </si>
  <si>
    <t>080251819-2</t>
  </si>
  <si>
    <t>080251819-20</t>
  </si>
  <si>
    <t>080251819-21</t>
  </si>
  <si>
    <t>080251819-22</t>
  </si>
  <si>
    <t>080251819-23</t>
  </si>
  <si>
    <t>080251819-24</t>
  </si>
  <si>
    <t>080251819-25</t>
  </si>
  <si>
    <t>080251819-26</t>
  </si>
  <si>
    <t>080251819-27</t>
  </si>
  <si>
    <t>080251819-28</t>
  </si>
  <si>
    <t>080251819-29</t>
  </si>
  <si>
    <t>080251819-3</t>
  </si>
  <si>
    <t>080251819-30</t>
  </si>
  <si>
    <t>080251819-31</t>
  </si>
  <si>
    <t>080251819-32</t>
  </si>
  <si>
    <t>080251819-33</t>
  </si>
  <si>
    <t>080251819-34</t>
  </si>
  <si>
    <t>080251819-35</t>
  </si>
  <si>
    <t>080251819-36</t>
  </si>
  <si>
    <t>080251819-37</t>
  </si>
  <si>
    <t>080251819-38</t>
  </si>
  <si>
    <t>080251819-39</t>
  </si>
  <si>
    <t>080251819-4</t>
  </si>
  <si>
    <t>080251819-5</t>
  </si>
  <si>
    <t>080251819-6</t>
  </si>
  <si>
    <t>080251819-7</t>
  </si>
  <si>
    <t>080251819-8</t>
  </si>
  <si>
    <t>080251819-9</t>
  </si>
  <si>
    <t>080251820-1</t>
  </si>
  <si>
    <t>080251820-2</t>
  </si>
  <si>
    <t>080251820-3</t>
  </si>
  <si>
    <t>080251820-4</t>
  </si>
  <si>
    <t>080251820-5</t>
  </si>
  <si>
    <t>080251820-6</t>
  </si>
  <si>
    <t>080251822-1</t>
  </si>
  <si>
    <t>080251822-10</t>
  </si>
  <si>
    <t>080251822-11</t>
  </si>
  <si>
    <t>080251822-12</t>
  </si>
  <si>
    <t>080251822-13</t>
  </si>
  <si>
    <t>080251822-14</t>
  </si>
  <si>
    <t>080251822-15</t>
  </si>
  <si>
    <t>080251822-16</t>
  </si>
  <si>
    <t>080251822-17</t>
  </si>
  <si>
    <t>080251822-18</t>
  </si>
  <si>
    <t>080251822-19</t>
  </si>
  <si>
    <t>080251822-2</t>
  </si>
  <si>
    <t>080251822-20</t>
  </si>
  <si>
    <t>080251822-21</t>
  </si>
  <si>
    <t>080251822-22</t>
  </si>
  <si>
    <t>080251822-23</t>
  </si>
  <si>
    <t>080251822-24</t>
  </si>
  <si>
    <t>080251822-25</t>
  </si>
  <si>
    <t>080251822-26</t>
  </si>
  <si>
    <t>080251822-27</t>
  </si>
  <si>
    <t>080251822-28</t>
  </si>
  <si>
    <t>080251822-29</t>
  </si>
  <si>
    <t>080251822-3</t>
  </si>
  <si>
    <t>080251822-30</t>
  </si>
  <si>
    <t>080251822-31</t>
  </si>
  <si>
    <t>080251822-32</t>
  </si>
  <si>
    <t>080251822-33</t>
  </si>
  <si>
    <t>080251822-34</t>
  </si>
  <si>
    <t>080251822-35</t>
  </si>
  <si>
    <t>080251822-36</t>
  </si>
  <si>
    <t>080251822-37</t>
  </si>
  <si>
    <t>080251822-38</t>
  </si>
  <si>
    <t>080251822-39</t>
  </si>
  <si>
    <t>080251822-4</t>
  </si>
  <si>
    <t>080251822-5</t>
  </si>
  <si>
    <t>080251822-6</t>
  </si>
  <si>
    <t>080251822-7</t>
  </si>
  <si>
    <t>080251822-8</t>
  </si>
  <si>
    <t>080251822-9</t>
  </si>
  <si>
    <t>080251823-1</t>
  </si>
  <si>
    <t>080251823-2</t>
  </si>
  <si>
    <t>080251823-3</t>
  </si>
  <si>
    <t>080251823-4</t>
  </si>
  <si>
    <t>09125339-1</t>
  </si>
  <si>
    <t>09125339-2</t>
  </si>
  <si>
    <t>09125339-3</t>
  </si>
  <si>
    <t>09125339-4</t>
  </si>
  <si>
    <t>09125340-1</t>
  </si>
  <si>
    <t>09125340-2</t>
  </si>
  <si>
    <t>09325000685001V1</t>
  </si>
  <si>
    <t>09425000193-1</t>
  </si>
  <si>
    <t>09425000193-2</t>
  </si>
  <si>
    <t>09425000194-1</t>
  </si>
  <si>
    <t>09425000194-2</t>
  </si>
  <si>
    <t>09425000194-3</t>
  </si>
  <si>
    <t>09425000195-1</t>
  </si>
  <si>
    <t>09425000196-1</t>
  </si>
  <si>
    <t>09425000196-2</t>
  </si>
  <si>
    <t>09425000196-3</t>
  </si>
  <si>
    <t>09425000196-4</t>
  </si>
  <si>
    <t>09425000196-5</t>
  </si>
  <si>
    <t>09425000197-1</t>
  </si>
  <si>
    <t>09425000198-1</t>
  </si>
  <si>
    <t>09425000198-2</t>
  </si>
  <si>
    <t>09425000198-3</t>
  </si>
  <si>
    <t>09425000198-4</t>
  </si>
  <si>
    <t>09425000198-5</t>
  </si>
  <si>
    <t>09425000198-6</t>
  </si>
  <si>
    <t>095250284-11</t>
  </si>
  <si>
    <t>095250284-12</t>
  </si>
  <si>
    <t>095250305-3</t>
  </si>
  <si>
    <t>095250305-4</t>
  </si>
  <si>
    <t>095250306-10</t>
  </si>
  <si>
    <t>095250306-11</t>
  </si>
  <si>
    <t>095250306-7</t>
  </si>
  <si>
    <t>095250306-8</t>
  </si>
  <si>
    <t>095250306-9</t>
  </si>
  <si>
    <t>095250320-1</t>
  </si>
  <si>
    <t>095250320-2</t>
  </si>
  <si>
    <t>095250320-3</t>
  </si>
  <si>
    <t>095250320-4</t>
  </si>
  <si>
    <t>095250322-1</t>
  </si>
  <si>
    <t>095250322-10</t>
  </si>
  <si>
    <t>095250322-11</t>
  </si>
  <si>
    <t>095250322-12</t>
  </si>
  <si>
    <t>095250322-13</t>
  </si>
  <si>
    <t>095250322-14</t>
  </si>
  <si>
    <t>095250322-15</t>
  </si>
  <si>
    <t>095250322-16</t>
  </si>
  <si>
    <t>095250322-17</t>
  </si>
  <si>
    <t>095250322-18</t>
  </si>
  <si>
    <t>095250322-19</t>
  </si>
  <si>
    <t>095250322-2</t>
  </si>
  <si>
    <t>095250322-20</t>
  </si>
  <si>
    <t>095250322-21</t>
  </si>
  <si>
    <t>095250322-22</t>
  </si>
  <si>
    <t>095250322-23</t>
  </si>
  <si>
    <t>095250322-24</t>
  </si>
  <si>
    <t>095250322-3</t>
  </si>
  <si>
    <t>095250322-4</t>
  </si>
  <si>
    <t>095250322-5</t>
  </si>
  <si>
    <t>095250322-6</t>
  </si>
  <si>
    <t>095250322-7</t>
  </si>
  <si>
    <t>095250322-8</t>
  </si>
  <si>
    <t>095250322-9</t>
  </si>
  <si>
    <t>095250323-1</t>
  </si>
  <si>
    <t>095250323-2</t>
  </si>
  <si>
    <t>095250323-3</t>
  </si>
  <si>
    <t>095250323-4</t>
  </si>
  <si>
    <t>0962501439-1</t>
  </si>
  <si>
    <t>0962501439-10</t>
  </si>
  <si>
    <t>0962501439-100</t>
  </si>
  <si>
    <t>0962501439-101</t>
  </si>
  <si>
    <t>0962501439-102</t>
  </si>
  <si>
    <t>0962501439-103</t>
  </si>
  <si>
    <t>0962501439-104</t>
  </si>
  <si>
    <t>0962501439-105</t>
  </si>
  <si>
    <t>0962501439-106</t>
  </si>
  <si>
    <t>0962501439-107</t>
  </si>
  <si>
    <t>0962501439-108</t>
  </si>
  <si>
    <t>0962501439-109</t>
  </si>
  <si>
    <t>0962501439-11</t>
  </si>
  <si>
    <t>0962501439-110</t>
  </si>
  <si>
    <t>0962501439-111</t>
  </si>
  <si>
    <t>0962501439-112</t>
  </si>
  <si>
    <t>0962501439-113</t>
  </si>
  <si>
    <t>0962501439-114</t>
  </si>
  <si>
    <t>0962501439-115</t>
  </si>
  <si>
    <t>0962501439-116</t>
  </si>
  <si>
    <t>0962501439-117</t>
  </si>
  <si>
    <t>0962501439-118</t>
  </si>
  <si>
    <t>0962501439-119</t>
  </si>
  <si>
    <t>0962501439-12</t>
  </si>
  <si>
    <t>0962501439-120</t>
  </si>
  <si>
    <t>0962501439-13</t>
  </si>
  <si>
    <t>0962501439-14</t>
  </si>
  <si>
    <t>0962501439-15</t>
  </si>
  <si>
    <t>0962501439-16</t>
  </si>
  <si>
    <t>0962501439-17</t>
  </si>
  <si>
    <t>0962501439-18</t>
  </si>
  <si>
    <t>0962501439-19</t>
  </si>
  <si>
    <t>0962501439-2</t>
  </si>
  <si>
    <t>0962501439-20</t>
  </si>
  <si>
    <t>0962501439-21</t>
  </si>
  <si>
    <t>0962501439-22</t>
  </si>
  <si>
    <t>0962501439-23</t>
  </si>
  <si>
    <t>0962501439-24</t>
  </si>
  <si>
    <t>0962501439-25</t>
  </si>
  <si>
    <t>0962501439-26</t>
  </si>
  <si>
    <t>0962501439-27</t>
  </si>
  <si>
    <t>0962501439-28</t>
  </si>
  <si>
    <t>0962501439-29</t>
  </si>
  <si>
    <t>0962501439-3</t>
  </si>
  <si>
    <t>0962501439-30</t>
  </si>
  <si>
    <t>0962501439-31</t>
  </si>
  <si>
    <t>0962501439-32</t>
  </si>
  <si>
    <t>0962501439-33</t>
  </si>
  <si>
    <t>0962501439-34</t>
  </si>
  <si>
    <t>0962501439-35</t>
  </si>
  <si>
    <t>0962501439-36</t>
  </si>
  <si>
    <t>0962501439-37</t>
  </si>
  <si>
    <t>0962501439-38</t>
  </si>
  <si>
    <t>0962501439-39</t>
  </si>
  <si>
    <t>0962501439-4</t>
  </si>
  <si>
    <t>0962501439-40</t>
  </si>
  <si>
    <t>0962501439-41</t>
  </si>
  <si>
    <t>0962501439-42</t>
  </si>
  <si>
    <t>0962501439-43</t>
  </si>
  <si>
    <t>0962501439-44</t>
  </si>
  <si>
    <t>0962501439-45</t>
  </si>
  <si>
    <t>0962501439-46</t>
  </si>
  <si>
    <t>0962501439-47</t>
  </si>
  <si>
    <t>0962501439-48</t>
  </si>
  <si>
    <t>0962501439-49</t>
  </si>
  <si>
    <t>0962501439-5</t>
  </si>
  <si>
    <t>0962501439-50</t>
  </si>
  <si>
    <t>0962501439-51</t>
  </si>
  <si>
    <t>0962501439-52</t>
  </si>
  <si>
    <t>0962501439-53</t>
  </si>
  <si>
    <t>0962501439-54</t>
  </si>
  <si>
    <t>0962501439-55</t>
  </si>
  <si>
    <t>0962501439-56</t>
  </si>
  <si>
    <t>0962501439-57</t>
  </si>
  <si>
    <t>0962501439-58</t>
  </si>
  <si>
    <t>0962501439-59</t>
  </si>
  <si>
    <t>0962501439-6</t>
  </si>
  <si>
    <t>0962501439-60</t>
  </si>
  <si>
    <t>0962501439-61</t>
  </si>
  <si>
    <t>0962501439-62</t>
  </si>
  <si>
    <t>0962501439-63</t>
  </si>
  <si>
    <t>0962501439-64</t>
  </si>
  <si>
    <t>0962501439-65</t>
  </si>
  <si>
    <t>0962501439-66</t>
  </si>
  <si>
    <t>0962501439-67</t>
  </si>
  <si>
    <t>0962501439-68</t>
  </si>
  <si>
    <t>0962501439-69</t>
  </si>
  <si>
    <t>0962501439-7</t>
  </si>
  <si>
    <t>0962501439-70</t>
  </si>
  <si>
    <t>0962501439-71</t>
  </si>
  <si>
    <t>0962501439-72</t>
  </si>
  <si>
    <t>0962501439-73</t>
  </si>
  <si>
    <t>0962501439-74</t>
  </si>
  <si>
    <t>0962501439-75</t>
  </si>
  <si>
    <t>0962501439-76</t>
  </si>
  <si>
    <t>0962501439-77</t>
  </si>
  <si>
    <t>0962501439-78</t>
  </si>
  <si>
    <t>0962501439-79</t>
  </si>
  <si>
    <t>0962501439-8</t>
  </si>
  <si>
    <t>0962501439-80</t>
  </si>
  <si>
    <t>0962501439-81</t>
  </si>
  <si>
    <t>0962501439-82</t>
  </si>
  <si>
    <t>0962501439-83</t>
  </si>
  <si>
    <t>0962501439-84</t>
  </si>
  <si>
    <t>0962501439-85</t>
  </si>
  <si>
    <t>0962501439-86</t>
  </si>
  <si>
    <t>0962501439-87</t>
  </si>
  <si>
    <t>0962501439-88</t>
  </si>
  <si>
    <t>0962501439-89</t>
  </si>
  <si>
    <t>0962501439-9</t>
  </si>
  <si>
    <t>0962501439-90</t>
  </si>
  <si>
    <t>0962501439-91</t>
  </si>
  <si>
    <t>0962501439-92</t>
  </si>
  <si>
    <t>0962501439-93</t>
  </si>
  <si>
    <t>0962501439-94</t>
  </si>
  <si>
    <t>0962501439-95</t>
  </si>
  <si>
    <t>0962501439-96</t>
  </si>
  <si>
    <t>0962501439-97</t>
  </si>
  <si>
    <t>0962501439-98</t>
  </si>
  <si>
    <t>0962501439-99</t>
  </si>
  <si>
    <t>0962501440-1</t>
  </si>
  <si>
    <t>0962501440-2</t>
  </si>
  <si>
    <t>0962501440-3</t>
  </si>
  <si>
    <t>0962501440-4</t>
  </si>
  <si>
    <t>0962501440-5</t>
  </si>
  <si>
    <t>0962501441-1</t>
  </si>
  <si>
    <t>0962501441-10</t>
  </si>
  <si>
    <t>0962501441-2</t>
  </si>
  <si>
    <t>0962501441-3</t>
  </si>
  <si>
    <t>0962501441-4</t>
  </si>
  <si>
    <t>0962501441-5</t>
  </si>
  <si>
    <t>0962501441-6</t>
  </si>
  <si>
    <t>0962501441-7</t>
  </si>
  <si>
    <t>0962501441-8</t>
  </si>
  <si>
    <t>0962501441-9</t>
  </si>
  <si>
    <t>0962501442-1</t>
  </si>
  <si>
    <t>0962501443-1</t>
  </si>
  <si>
    <t>0962501443-10</t>
  </si>
  <si>
    <t>0962501443-11</t>
  </si>
  <si>
    <t>0962501443-12</t>
  </si>
  <si>
    <t>0962501443-13</t>
  </si>
  <si>
    <t>0962501443-14</t>
  </si>
  <si>
    <t>0962501443-15</t>
  </si>
  <si>
    <t>0962501443-16</t>
  </si>
  <si>
    <t>0962501443-17</t>
  </si>
  <si>
    <t>0962501443-18</t>
  </si>
  <si>
    <t>0962501443-19</t>
  </si>
  <si>
    <t>0962501443-2</t>
  </si>
  <si>
    <t>0962501443-20</t>
  </si>
  <si>
    <t>0962501443-21</t>
  </si>
  <si>
    <t>0962501443-22</t>
  </si>
  <si>
    <t>0962501443-23</t>
  </si>
  <si>
    <t>0962501443-24</t>
  </si>
  <si>
    <t>0962501443-3</t>
  </si>
  <si>
    <t>0962501443-4</t>
  </si>
  <si>
    <t>0962501443-5</t>
  </si>
  <si>
    <t>0962501443-6</t>
  </si>
  <si>
    <t>0962501443-7</t>
  </si>
  <si>
    <t>0962501443-8</t>
  </si>
  <si>
    <t>0962501443-9</t>
  </si>
  <si>
    <t>0962501449-1</t>
  </si>
  <si>
    <t>0962501449-2</t>
  </si>
  <si>
    <t>0962501449-3</t>
  </si>
  <si>
    <t>0962501449-4</t>
  </si>
  <si>
    <t>0962501451-1</t>
  </si>
  <si>
    <t>0962501452-1</t>
  </si>
  <si>
    <t>0962501452-2</t>
  </si>
  <si>
    <t>0962501452-3</t>
  </si>
  <si>
    <t>0962501452-4</t>
  </si>
  <si>
    <t>0962501452-5</t>
  </si>
  <si>
    <t>0962501452-6</t>
  </si>
  <si>
    <t>0962501453-1</t>
  </si>
  <si>
    <t>0962501453-2</t>
  </si>
  <si>
    <t>0962501453-3</t>
  </si>
  <si>
    <t>0962501453-4</t>
  </si>
  <si>
    <t>0962501453-5</t>
  </si>
  <si>
    <t>0962501453-6</t>
  </si>
  <si>
    <t>0962501453-7</t>
  </si>
  <si>
    <t>0962501453-8</t>
  </si>
  <si>
    <t>0962501486-1</t>
  </si>
  <si>
    <t>0962501487-1</t>
  </si>
  <si>
    <t>0962501487-10</t>
  </si>
  <si>
    <t>0962501487-11</t>
  </si>
  <si>
    <t>0962501487-12</t>
  </si>
  <si>
    <t>0962501487-13</t>
  </si>
  <si>
    <t>0962501487-14</t>
  </si>
  <si>
    <t>0962501487-15</t>
  </si>
  <si>
    <t>0962501487-16</t>
  </si>
  <si>
    <t>0962501487-17</t>
  </si>
  <si>
    <t>0962501487-2</t>
  </si>
  <si>
    <t>0962501487-3</t>
  </si>
  <si>
    <t>0962501487-4</t>
  </si>
  <si>
    <t>0962501487-5</t>
  </si>
  <si>
    <t>0962501487-6</t>
  </si>
  <si>
    <t>0962501487-7</t>
  </si>
  <si>
    <t>0962501487-8</t>
  </si>
  <si>
    <t>0962501487-9</t>
  </si>
  <si>
    <t>0962501489-1</t>
  </si>
  <si>
    <t>0962501491-1</t>
  </si>
  <si>
    <t>0962501491-2</t>
  </si>
  <si>
    <t>0962501492-1</t>
  </si>
  <si>
    <t>0962501492-10</t>
  </si>
  <si>
    <t>0962501492-11</t>
  </si>
  <si>
    <t>0962501492-12</t>
  </si>
  <si>
    <t>0962501492-13</t>
  </si>
  <si>
    <t>0962501492-14</t>
  </si>
  <si>
    <t>0962501492-15</t>
  </si>
  <si>
    <t>0962501492-2</t>
  </si>
  <si>
    <t>0962501492-3</t>
  </si>
  <si>
    <t>0962501492-4</t>
  </si>
  <si>
    <t>0962501492-5</t>
  </si>
  <si>
    <t>0962501492-6</t>
  </si>
  <si>
    <t>0962501492-7</t>
  </si>
  <si>
    <t>0962501492-8</t>
  </si>
  <si>
    <t>0962501492-9</t>
  </si>
  <si>
    <t>0962501493-1</t>
  </si>
  <si>
    <t>0962501493-10</t>
  </si>
  <si>
    <t>0962501493-100</t>
  </si>
  <si>
    <t>0962501493-101</t>
  </si>
  <si>
    <t>0962501493-102</t>
  </si>
  <si>
    <t>0962501493-103</t>
  </si>
  <si>
    <t>0962501493-104</t>
  </si>
  <si>
    <t>0962501493-105</t>
  </si>
  <si>
    <t>0962501493-106</t>
  </si>
  <si>
    <t>0962501493-107</t>
  </si>
  <si>
    <t>0962501493-108</t>
  </si>
  <si>
    <t>0962501493-109</t>
  </si>
  <si>
    <t>0962501493-11</t>
  </si>
  <si>
    <t>0962501493-110</t>
  </si>
  <si>
    <t>0962501493-111</t>
  </si>
  <si>
    <t>0962501493-112</t>
  </si>
  <si>
    <t>0962501493-113</t>
  </si>
  <si>
    <t>0962501493-114</t>
  </si>
  <si>
    <t>0962501493-115</t>
  </si>
  <si>
    <t>0962501493-116</t>
  </si>
  <si>
    <t>0962501493-117</t>
  </si>
  <si>
    <t>0962501493-118</t>
  </si>
  <si>
    <t>0962501493-119</t>
  </si>
  <si>
    <t>0962501493-12</t>
  </si>
  <si>
    <t>0962501493-120</t>
  </si>
  <si>
    <t>0962501493-121</t>
  </si>
  <si>
    <t>0962501493-122</t>
  </si>
  <si>
    <t>0962501493-123</t>
  </si>
  <si>
    <t>0962501493-124</t>
  </si>
  <si>
    <t>0962501493-125</t>
  </si>
  <si>
    <t>0962501493-126</t>
  </si>
  <si>
    <t>0962501493-127</t>
  </si>
  <si>
    <t>0962501493-128</t>
  </si>
  <si>
    <t>0962501493-129</t>
  </si>
  <si>
    <t>0962501493-13</t>
  </si>
  <si>
    <t>0962501493-130</t>
  </si>
  <si>
    <t>0962501493-131</t>
  </si>
  <si>
    <t>0962501493-132</t>
  </si>
  <si>
    <t>0962501493-133</t>
  </si>
  <si>
    <t>0962501493-134</t>
  </si>
  <si>
    <t>0962501493-135</t>
  </si>
  <si>
    <t>0962501493-136</t>
  </si>
  <si>
    <t>0962501493-137</t>
  </si>
  <si>
    <t>0962501493-138</t>
  </si>
  <si>
    <t>0962501493-139</t>
  </si>
  <si>
    <t>0962501493-14</t>
  </si>
  <si>
    <t>0962501493-140</t>
  </si>
  <si>
    <t>0962501493-141</t>
  </si>
  <si>
    <t>0962501493-142</t>
  </si>
  <si>
    <t>0962501493-143</t>
  </si>
  <si>
    <t>0962501493-144</t>
  </si>
  <si>
    <t>0962501493-145</t>
  </si>
  <si>
    <t>0962501493-146</t>
  </si>
  <si>
    <t>0962501493-147</t>
  </si>
  <si>
    <t>0962501493-148</t>
  </si>
  <si>
    <t>0962501493-149</t>
  </si>
  <si>
    <t>0962501493-15</t>
  </si>
  <si>
    <t>0962501493-150</t>
  </si>
  <si>
    <t>0962501493-151</t>
  </si>
  <si>
    <t>0962501493-152</t>
  </si>
  <si>
    <t>0962501493-153</t>
  </si>
  <si>
    <t>0962501493-154</t>
  </si>
  <si>
    <t>0962501493-155</t>
  </si>
  <si>
    <t>0962501493-156</t>
  </si>
  <si>
    <t>0962501493-157</t>
  </si>
  <si>
    <t>0962501493-158</t>
  </si>
  <si>
    <t>0962501493-159</t>
  </si>
  <si>
    <t>0962501493-16</t>
  </si>
  <si>
    <t>0962501493-160</t>
  </si>
  <si>
    <t>0962501493-161</t>
  </si>
  <si>
    <t>0962501493-162</t>
  </si>
  <si>
    <t>0962501493-163</t>
  </si>
  <si>
    <t>0962501493-164</t>
  </si>
  <si>
    <t>0962501493-165</t>
  </si>
  <si>
    <t>0962501493-166</t>
  </si>
  <si>
    <t>0962501493-167</t>
  </si>
  <si>
    <t>0962501493-168</t>
  </si>
  <si>
    <t>0962501493-169</t>
  </si>
  <si>
    <t>0962501493-17</t>
  </si>
  <si>
    <t>0962501493-170</t>
  </si>
  <si>
    <t>0962501493-171</t>
  </si>
  <si>
    <t>0962501493-172</t>
  </si>
  <si>
    <t>0962501493-173</t>
  </si>
  <si>
    <t>0962501493-174</t>
  </si>
  <si>
    <t>0962501493-175</t>
  </si>
  <si>
    <t>0962501493-176</t>
  </si>
  <si>
    <t>0962501493-177</t>
  </si>
  <si>
    <t>0962501493-178</t>
  </si>
  <si>
    <t>0962501493-179</t>
  </si>
  <si>
    <t>0962501493-18</t>
  </si>
  <si>
    <t>0962501493-180</t>
  </si>
  <si>
    <t>0962501493-19</t>
  </si>
  <si>
    <t>0962501493-2</t>
  </si>
  <si>
    <t>0962501493-20</t>
  </si>
  <si>
    <t>0962501493-21</t>
  </si>
  <si>
    <t>0962501493-22</t>
  </si>
  <si>
    <t>0962501493-23</t>
  </si>
  <si>
    <t>0962501493-24</t>
  </si>
  <si>
    <t>0962501493-25</t>
  </si>
  <si>
    <t>0962501493-26</t>
  </si>
  <si>
    <t>0962501493-27</t>
  </si>
  <si>
    <t>0962501493-28</t>
  </si>
  <si>
    <t>0962501493-29</t>
  </si>
  <si>
    <t>0962501493-3</t>
  </si>
  <si>
    <t>0962501493-30</t>
  </si>
  <si>
    <t>0962501493-31</t>
  </si>
  <si>
    <t>0962501493-32</t>
  </si>
  <si>
    <t>0962501493-33</t>
  </si>
  <si>
    <t>0962501493-34</t>
  </si>
  <si>
    <t>0962501493-35</t>
  </si>
  <si>
    <t>0962501493-36</t>
  </si>
  <si>
    <t>0962501493-37</t>
  </si>
  <si>
    <t>0962501493-38</t>
  </si>
  <si>
    <t>0962501493-39</t>
  </si>
  <si>
    <t>0962501493-4</t>
  </si>
  <si>
    <t>0962501493-40</t>
  </si>
  <si>
    <t>0962501493-41</t>
  </si>
  <si>
    <t>0962501493-42</t>
  </si>
  <si>
    <t>0962501493-43</t>
  </si>
  <si>
    <t>0962501493-44</t>
  </si>
  <si>
    <t>0962501493-45</t>
  </si>
  <si>
    <t>0962501493-46</t>
  </si>
  <si>
    <t>0962501493-47</t>
  </si>
  <si>
    <t>0962501493-48</t>
  </si>
  <si>
    <t>0962501493-49</t>
  </si>
  <si>
    <t>0962501493-5</t>
  </si>
  <si>
    <t>0962501493-50</t>
  </si>
  <si>
    <t>0962501493-51</t>
  </si>
  <si>
    <t>0962501493-52</t>
  </si>
  <si>
    <t>0962501493-53</t>
  </si>
  <si>
    <t>0962501493-54</t>
  </si>
  <si>
    <t>0962501493-55</t>
  </si>
  <si>
    <t>0962501493-56</t>
  </si>
  <si>
    <t>0962501493-57</t>
  </si>
  <si>
    <t>0962501493-58</t>
  </si>
  <si>
    <t>0962501493-59</t>
  </si>
  <si>
    <t>0962501493-6</t>
  </si>
  <si>
    <t>0962501493-60</t>
  </si>
  <si>
    <t>0962501493-61</t>
  </si>
  <si>
    <t>0962501493-62</t>
  </si>
  <si>
    <t>0962501493-63</t>
  </si>
  <si>
    <t>0962501493-64</t>
  </si>
  <si>
    <t>0962501493-65</t>
  </si>
  <si>
    <t>0962501493-66</t>
  </si>
  <si>
    <t>0962501493-67</t>
  </si>
  <si>
    <t>0962501493-68</t>
  </si>
  <si>
    <t>0962501493-69</t>
  </si>
  <si>
    <t>0962501493-7</t>
  </si>
  <si>
    <t>0962501493-70</t>
  </si>
  <si>
    <t>0962501493-71</t>
  </si>
  <si>
    <t>0962501493-72</t>
  </si>
  <si>
    <t>0962501493-73</t>
  </si>
  <si>
    <t>0962501493-74</t>
  </si>
  <si>
    <t>0962501493-75</t>
  </si>
  <si>
    <t>0962501493-76</t>
  </si>
  <si>
    <t>0962501493-77</t>
  </si>
  <si>
    <t>0962501493-78</t>
  </si>
  <si>
    <t>0962501493-79</t>
  </si>
  <si>
    <t>0962501493-8</t>
  </si>
  <si>
    <t>0962501493-80</t>
  </si>
  <si>
    <t>0962501493-81</t>
  </si>
  <si>
    <t>0962501493-82</t>
  </si>
  <si>
    <t>0962501493-83</t>
  </si>
  <si>
    <t>0962501493-84</t>
  </si>
  <si>
    <t>0962501493-85</t>
  </si>
  <si>
    <t>0962501493-86</t>
  </si>
  <si>
    <t>0962501493-87</t>
  </si>
  <si>
    <t>0962501493-88</t>
  </si>
  <si>
    <t>0962501493-89</t>
  </si>
  <si>
    <t>0962501493-9</t>
  </si>
  <si>
    <t>0962501493-90</t>
  </si>
  <si>
    <t>0962501493-91</t>
  </si>
  <si>
    <t>0962501493-92</t>
  </si>
  <si>
    <t>0962501493-93</t>
  </si>
  <si>
    <t>0962501493-94</t>
  </si>
  <si>
    <t>0962501493-95</t>
  </si>
  <si>
    <t>0962501493-96</t>
  </si>
  <si>
    <t>0962501493-97</t>
  </si>
  <si>
    <t>0962501493-98</t>
  </si>
  <si>
    <t>0962501493-99</t>
  </si>
  <si>
    <t>0962501494-1</t>
  </si>
  <si>
    <t>0962501494-10</t>
  </si>
  <si>
    <t>0962501494-11</t>
  </si>
  <si>
    <t>0962501494-12</t>
  </si>
  <si>
    <t>0962501494-13</t>
  </si>
  <si>
    <t>0962501494-14</t>
  </si>
  <si>
    <t>0962501494-15</t>
  </si>
  <si>
    <t>0962501494-16</t>
  </si>
  <si>
    <t>0962501494-17</t>
  </si>
  <si>
    <t>0962501494-18</t>
  </si>
  <si>
    <t>0962501494-19</t>
  </si>
  <si>
    <t>0962501494-2</t>
  </si>
  <si>
    <t>0962501494-20</t>
  </si>
  <si>
    <t>0962501494-21</t>
  </si>
  <si>
    <t>0962501494-22</t>
  </si>
  <si>
    <t>0962501494-23</t>
  </si>
  <si>
    <t>0962501494-3</t>
  </si>
  <si>
    <t>0962501494-4</t>
  </si>
  <si>
    <t>0962501494-5</t>
  </si>
  <si>
    <t>0962501494-6</t>
  </si>
  <si>
    <t>0962501494-7</t>
  </si>
  <si>
    <t>0962501494-8</t>
  </si>
  <si>
    <t>0962501494-9</t>
  </si>
  <si>
    <t>0962501496-1</t>
  </si>
  <si>
    <t>0962501496-10</t>
  </si>
  <si>
    <t>0962501496-100</t>
  </si>
  <si>
    <t>0962501496-101</t>
  </si>
  <si>
    <t>0962501496-102</t>
  </si>
  <si>
    <t>0962501496-103</t>
  </si>
  <si>
    <t>0962501496-104</t>
  </si>
  <si>
    <t>0962501496-105</t>
  </si>
  <si>
    <t>0962501496-106</t>
  </si>
  <si>
    <t>0962501496-107</t>
  </si>
  <si>
    <t>0962501496-108</t>
  </si>
  <si>
    <t>0962501496-109</t>
  </si>
  <si>
    <t>0962501496-11</t>
  </si>
  <si>
    <t>0962501496-110</t>
  </si>
  <si>
    <t>0962501496-111</t>
  </si>
  <si>
    <t>0962501496-12</t>
  </si>
  <si>
    <t>0962501496-13</t>
  </si>
  <si>
    <t>0962501496-14</t>
  </si>
  <si>
    <t>0962501496-15</t>
  </si>
  <si>
    <t>0962501496-16</t>
  </si>
  <si>
    <t>0962501496-17</t>
  </si>
  <si>
    <t>0962501496-18</t>
  </si>
  <si>
    <t>0962501496-19</t>
  </si>
  <si>
    <t>0962501496-2</t>
  </si>
  <si>
    <t>0962501496-20</t>
  </si>
  <si>
    <t>0962501496-21</t>
  </si>
  <si>
    <t>0962501496-22</t>
  </si>
  <si>
    <t>0962501496-23</t>
  </si>
  <si>
    <t>0962501496-24</t>
  </si>
  <si>
    <t>0962501496-25</t>
  </si>
  <si>
    <t>0962501496-26</t>
  </si>
  <si>
    <t>0962501496-27</t>
  </si>
  <si>
    <t>0962501496-28</t>
  </si>
  <si>
    <t>0962501496-29</t>
  </si>
  <si>
    <t>0962501496-3</t>
  </si>
  <si>
    <t>0962501496-30</t>
  </si>
  <si>
    <t>0962501496-31</t>
  </si>
  <si>
    <t>0962501496-32</t>
  </si>
  <si>
    <t>0962501496-33</t>
  </si>
  <si>
    <t>0962501496-34</t>
  </si>
  <si>
    <t>0962501496-35</t>
  </si>
  <si>
    <t>0962501496-36</t>
  </si>
  <si>
    <t>0962501496-37</t>
  </si>
  <si>
    <t>0962501496-38</t>
  </si>
  <si>
    <t>0962501496-39</t>
  </si>
  <si>
    <t>0962501496-4</t>
  </si>
  <si>
    <t>0962501496-40</t>
  </si>
  <si>
    <t>0962501496-41</t>
  </si>
  <si>
    <t>0962501496-42</t>
  </si>
  <si>
    <t>0962501496-43</t>
  </si>
  <si>
    <t>0962501496-44</t>
  </si>
  <si>
    <t>0962501496-45</t>
  </si>
  <si>
    <t>0962501496-46</t>
  </si>
  <si>
    <t>0962501496-47</t>
  </si>
  <si>
    <t>0962501496-48</t>
  </si>
  <si>
    <t>0962501496-49</t>
  </si>
  <si>
    <t>0962501496-5</t>
  </si>
  <si>
    <t>0962501496-50</t>
  </si>
  <si>
    <t>0962501496-51</t>
  </si>
  <si>
    <t>0962501496-52</t>
  </si>
  <si>
    <t>0962501496-53</t>
  </si>
  <si>
    <t>0962501496-54</t>
  </si>
  <si>
    <t>0962501496-55</t>
  </si>
  <si>
    <t>0962501496-56</t>
  </si>
  <si>
    <t>0962501496-57</t>
  </si>
  <si>
    <t>0962501496-58</t>
  </si>
  <si>
    <t>0962501496-59</t>
  </si>
  <si>
    <t>0962501496-6</t>
  </si>
  <si>
    <t>0962501496-60</t>
  </si>
  <si>
    <t>0962501496-61</t>
  </si>
  <si>
    <t>0962501496-62</t>
  </si>
  <si>
    <t>0962501496-63</t>
  </si>
  <si>
    <t>0962501496-64</t>
  </si>
  <si>
    <t>0962501496-65</t>
  </si>
  <si>
    <t>0962501496-66</t>
  </si>
  <si>
    <t>0962501496-67</t>
  </si>
  <si>
    <t>0962501496-68</t>
  </si>
  <si>
    <t>0962501496-69</t>
  </si>
  <si>
    <t>0962501496-7</t>
  </si>
  <si>
    <t>0962501496-70</t>
  </si>
  <si>
    <t>0962501496-71</t>
  </si>
  <si>
    <t>0962501496-72</t>
  </si>
  <si>
    <t>0962501496-73</t>
  </si>
  <si>
    <t>0962501496-74</t>
  </si>
  <si>
    <t>0962501496-75</t>
  </si>
  <si>
    <t>0962501496-76</t>
  </si>
  <si>
    <t>0962501496-77</t>
  </si>
  <si>
    <t>0962501496-78</t>
  </si>
  <si>
    <t>0962501496-79</t>
  </si>
  <si>
    <t>0962501496-8</t>
  </si>
  <si>
    <t>0962501496-80</t>
  </si>
  <si>
    <t>0962501496-81</t>
  </si>
  <si>
    <t>0962501496-82</t>
  </si>
  <si>
    <t>0962501496-83</t>
  </si>
  <si>
    <t>0962501496-84</t>
  </si>
  <si>
    <t>0962501496-85</t>
  </si>
  <si>
    <t>0962501496-86</t>
  </si>
  <si>
    <t>0962501496-87</t>
  </si>
  <si>
    <t>0962501496-88</t>
  </si>
  <si>
    <t>0962501496-89</t>
  </si>
  <si>
    <t>0962501496-9</t>
  </si>
  <si>
    <t>0962501496-90</t>
  </si>
  <si>
    <t>0962501496-91</t>
  </si>
  <si>
    <t>0962501496-92</t>
  </si>
  <si>
    <t>0962501496-93</t>
  </si>
  <si>
    <t>0962501496-94</t>
  </si>
  <si>
    <t>0962501496-95</t>
  </si>
  <si>
    <t>0962501496-96</t>
  </si>
  <si>
    <t>0962501496-97</t>
  </si>
  <si>
    <t>0962501496-98</t>
  </si>
  <si>
    <t>0962501496-99</t>
  </si>
  <si>
    <t>0962501497-1</t>
  </si>
  <si>
    <t>0962501499-1</t>
  </si>
  <si>
    <t>0962501499-10</t>
  </si>
  <si>
    <t>0962501499-11</t>
  </si>
  <si>
    <t>0962501499-12</t>
  </si>
  <si>
    <t>0962501499-13</t>
  </si>
  <si>
    <t>0962501499-14</t>
  </si>
  <si>
    <t>0962501499-15</t>
  </si>
  <si>
    <t>0962501499-16</t>
  </si>
  <si>
    <t>0962501499-17</t>
  </si>
  <si>
    <t>0962501499-18</t>
  </si>
  <si>
    <t>0962501499-19</t>
  </si>
  <si>
    <t>0962501499-2</t>
  </si>
  <si>
    <t>0962501499-20</t>
  </si>
  <si>
    <t>0962501499-21</t>
  </si>
  <si>
    <t>0962501499-22</t>
  </si>
  <si>
    <t>0962501499-23</t>
  </si>
  <si>
    <t>0962501499-24</t>
  </si>
  <si>
    <t>0962501499-3</t>
  </si>
  <si>
    <t>0962501499-4</t>
  </si>
  <si>
    <t>0962501499-5</t>
  </si>
  <si>
    <t>0962501499-6</t>
  </si>
  <si>
    <t>0962501499-7</t>
  </si>
  <si>
    <t>0962501499-8</t>
  </si>
  <si>
    <t>0962501499-9</t>
  </si>
  <si>
    <t>0962501500-1</t>
  </si>
  <si>
    <t>0962501506-1</t>
  </si>
  <si>
    <t>0962501506-10</t>
  </si>
  <si>
    <t>0962501506-11</t>
  </si>
  <si>
    <t>0962501506-2</t>
  </si>
  <si>
    <t>0962501506-3</t>
  </si>
  <si>
    <t>0962501506-4</t>
  </si>
  <si>
    <t>0962501506-5</t>
  </si>
  <si>
    <t>0962501506-6</t>
  </si>
  <si>
    <t>0962501506-7</t>
  </si>
  <si>
    <t>0962501506-8</t>
  </si>
  <si>
    <t>0962501506-9</t>
  </si>
  <si>
    <t>0962501509-1</t>
  </si>
  <si>
    <t>0962501509-2</t>
  </si>
  <si>
    <t>0962501509-3</t>
  </si>
  <si>
    <t>0962501509-4</t>
  </si>
  <si>
    <t>0962501510-1</t>
  </si>
  <si>
    <t>0962501510-2</t>
  </si>
  <si>
    <t>0962501510-3</t>
  </si>
  <si>
    <t>0962501515-1</t>
  </si>
  <si>
    <t>0962501515-10</t>
  </si>
  <si>
    <t>0962501515-11</t>
  </si>
  <si>
    <t>0962501515-2</t>
  </si>
  <si>
    <t>0962501515-3</t>
  </si>
  <si>
    <t>0962501515-4</t>
  </si>
  <si>
    <t>0962501515-5</t>
  </si>
  <si>
    <t>0962501515-6</t>
  </si>
  <si>
    <t>0962501515-7</t>
  </si>
  <si>
    <t>0962501515-8</t>
  </si>
  <si>
    <t>0962501515-9</t>
  </si>
  <si>
    <t>11225230-10</t>
  </si>
  <si>
    <t>11225231-1</t>
  </si>
  <si>
    <t>11225231-10</t>
  </si>
  <si>
    <t>11225231-2</t>
  </si>
  <si>
    <t>11225231-3</t>
  </si>
  <si>
    <t>11225231-4</t>
  </si>
  <si>
    <t>11225231-5</t>
  </si>
  <si>
    <t>11225231-6</t>
  </si>
  <si>
    <t>11225231-7</t>
  </si>
  <si>
    <t>11225231-8</t>
  </si>
  <si>
    <t>11225231-9</t>
  </si>
  <si>
    <t>11225232-1</t>
  </si>
  <si>
    <t>11225232-10</t>
  </si>
  <si>
    <t>11225232-100</t>
  </si>
  <si>
    <t>11225232-101</t>
  </si>
  <si>
    <t>11225232-102</t>
  </si>
  <si>
    <t>11225232-103</t>
  </si>
  <si>
    <t>11225232-104</t>
  </si>
  <si>
    <t>11225232-105</t>
  </si>
  <si>
    <t>11225232-106</t>
  </si>
  <si>
    <t>11225232-107</t>
  </si>
  <si>
    <t>11225232-108</t>
  </si>
  <si>
    <t>11225232-109</t>
  </si>
  <si>
    <t>11225232-11</t>
  </si>
  <si>
    <t>11225232-110</t>
  </si>
  <si>
    <t>11225232-111</t>
  </si>
  <si>
    <t>11225232-112</t>
  </si>
  <si>
    <t>11225232-113</t>
  </si>
  <si>
    <t>11225232-114</t>
  </si>
  <si>
    <t>11225232-115</t>
  </si>
  <si>
    <t>11225232-116</t>
  </si>
  <si>
    <t>11225232-117</t>
  </si>
  <si>
    <t>11225232-118</t>
  </si>
  <si>
    <t>11225232-119</t>
  </si>
  <si>
    <t>11225232-12</t>
  </si>
  <si>
    <t>11225232-120</t>
  </si>
  <si>
    <t>11225232-121</t>
  </si>
  <si>
    <t>11225232-122</t>
  </si>
  <si>
    <t>11225232-123</t>
  </si>
  <si>
    <t>11225232-124</t>
  </si>
  <si>
    <t>11225232-125</t>
  </si>
  <si>
    <t>11225232-126</t>
  </si>
  <si>
    <t>11225232-127</t>
  </si>
  <si>
    <t>11225232-128</t>
  </si>
  <si>
    <t>11225232-129</t>
  </si>
  <si>
    <t>11225232-13</t>
  </si>
  <si>
    <t>11225232-130</t>
  </si>
  <si>
    <t>11225232-131</t>
  </si>
  <si>
    <t>11225232-132</t>
  </si>
  <si>
    <t>11225232-133</t>
  </si>
  <si>
    <t>11225232-134</t>
  </si>
  <si>
    <t>11225232-135</t>
  </si>
  <si>
    <t>11225232-136</t>
  </si>
  <si>
    <t>11225232-137</t>
  </si>
  <si>
    <t>11225232-138</t>
  </si>
  <si>
    <t>11225232-139</t>
  </si>
  <si>
    <t>11225232-14</t>
  </si>
  <si>
    <t>11225232-140</t>
  </si>
  <si>
    <t>11225232-141</t>
  </si>
  <si>
    <t>11225232-142</t>
  </si>
  <si>
    <t>11225232-143</t>
  </si>
  <si>
    <t>11225232-144</t>
  </si>
  <si>
    <t>11225232-145</t>
  </si>
  <si>
    <t>11225232-146</t>
  </si>
  <si>
    <t>11225232-147</t>
  </si>
  <si>
    <t>11225232-15</t>
  </si>
  <si>
    <t>11225232-16</t>
  </si>
  <si>
    <t>11225232-17</t>
  </si>
  <si>
    <t>11225232-18</t>
  </si>
  <si>
    <t>11225232-19</t>
  </si>
  <si>
    <t>11225232-2</t>
  </si>
  <si>
    <t>11225232-20</t>
  </si>
  <si>
    <t>11225232-21</t>
  </si>
  <si>
    <t>11225232-22</t>
  </si>
  <si>
    <t>11225232-23</t>
  </si>
  <si>
    <t>11225232-24</t>
  </si>
  <si>
    <t>11225232-25</t>
  </si>
  <si>
    <t>11225232-26</t>
  </si>
  <si>
    <t>11225232-27</t>
  </si>
  <si>
    <t>11225232-28</t>
  </si>
  <si>
    <t>11225232-29</t>
  </si>
  <si>
    <t>11225232-3</t>
  </si>
  <si>
    <t>11225232-30</t>
  </si>
  <si>
    <t>11225232-31</t>
  </si>
  <si>
    <t>11225232-32</t>
  </si>
  <si>
    <t>11225232-33</t>
  </si>
  <si>
    <t>11225232-34</t>
  </si>
  <si>
    <t>11225232-35</t>
  </si>
  <si>
    <t>11225232-36</t>
  </si>
  <si>
    <t>11225232-37</t>
  </si>
  <si>
    <t>11225232-38</t>
  </si>
  <si>
    <t>11225232-39</t>
  </si>
  <si>
    <t>11225232-4</t>
  </si>
  <si>
    <t>11225232-40</t>
  </si>
  <si>
    <t>11225232-41</t>
  </si>
  <si>
    <t>11225232-42</t>
  </si>
  <si>
    <t>11225232-43</t>
  </si>
  <si>
    <t>11225232-44</t>
  </si>
  <si>
    <t>11225232-45</t>
  </si>
  <si>
    <t>11225232-46</t>
  </si>
  <si>
    <t>11225232-47</t>
  </si>
  <si>
    <t>11225232-48</t>
  </si>
  <si>
    <t>11225232-49</t>
  </si>
  <si>
    <t>11225232-5</t>
  </si>
  <si>
    <t>11225232-50</t>
  </si>
  <si>
    <t>11225232-51</t>
  </si>
  <si>
    <t>11225232-52</t>
  </si>
  <si>
    <t>11225232-53</t>
  </si>
  <si>
    <t>11225232-54</t>
  </si>
  <si>
    <t>11225232-55</t>
  </si>
  <si>
    <t>11225232-56</t>
  </si>
  <si>
    <t>11225232-57</t>
  </si>
  <si>
    <t>11225232-58</t>
  </si>
  <si>
    <t>11225232-59</t>
  </si>
  <si>
    <t>11225232-6</t>
  </si>
  <si>
    <t>11225232-60</t>
  </si>
  <si>
    <t>11225232-61</t>
  </si>
  <si>
    <t>11225232-62</t>
  </si>
  <si>
    <t>11225232-63</t>
  </si>
  <si>
    <t>11225232-64</t>
  </si>
  <si>
    <t>11225232-65</t>
  </si>
  <si>
    <t>11225232-66</t>
  </si>
  <si>
    <t>11225232-67</t>
  </si>
  <si>
    <t>11225232-68</t>
  </si>
  <si>
    <t>11225232-69</t>
  </si>
  <si>
    <t>11225232-7</t>
  </si>
  <si>
    <t>11225232-70</t>
  </si>
  <si>
    <t>11225232-71</t>
  </si>
  <si>
    <t>11225232-72</t>
  </si>
  <si>
    <t>11225232-73</t>
  </si>
  <si>
    <t>11225232-74</t>
  </si>
  <si>
    <t>11225232-75</t>
  </si>
  <si>
    <t>11225232-76</t>
  </si>
  <si>
    <t>11225232-77</t>
  </si>
  <si>
    <t>11225232-78</t>
  </si>
  <si>
    <t>11225232-79</t>
  </si>
  <si>
    <t>11225232-8</t>
  </si>
  <si>
    <t>11225232-80</t>
  </si>
  <si>
    <t>11225232-81</t>
  </si>
  <si>
    <t>11225232-82</t>
  </si>
  <si>
    <t>11225232-83</t>
  </si>
  <si>
    <t>11225232-84</t>
  </si>
  <si>
    <t>11225232-85</t>
  </si>
  <si>
    <t>11225232-86</t>
  </si>
  <si>
    <t>11225232-88</t>
  </si>
  <si>
    <t>11225232-9</t>
  </si>
  <si>
    <t>11225232-91</t>
  </si>
  <si>
    <t>11225232-92</t>
  </si>
  <si>
    <t>11225232-93</t>
  </si>
  <si>
    <t>11225232-94</t>
  </si>
  <si>
    <t>11225232-95</t>
  </si>
  <si>
    <t>11225232-96</t>
  </si>
  <si>
    <t>11225232-97</t>
  </si>
  <si>
    <t>11225232-98</t>
  </si>
  <si>
    <t>11225232-99</t>
  </si>
  <si>
    <t>123250279-1</t>
  </si>
  <si>
    <t>123250335-1</t>
  </si>
  <si>
    <t>13025882-1</t>
  </si>
  <si>
    <t>13025882-10</t>
  </si>
  <si>
    <t>13025882-2</t>
  </si>
  <si>
    <t>13025882-3</t>
  </si>
  <si>
    <t>13025882-4</t>
  </si>
  <si>
    <t>13025882-5</t>
  </si>
  <si>
    <t>13025882-6</t>
  </si>
  <si>
    <t>13025882-7</t>
  </si>
  <si>
    <t>13025882-8</t>
  </si>
  <si>
    <t>13025882-9</t>
  </si>
  <si>
    <t>13025883-1</t>
  </si>
  <si>
    <t>13025883-2</t>
  </si>
  <si>
    <t>13025884-1</t>
  </si>
  <si>
    <t>13025884-10</t>
  </si>
  <si>
    <t>13025884-11</t>
  </si>
  <si>
    <t>13025884-12</t>
  </si>
  <si>
    <t>13025884-13</t>
  </si>
  <si>
    <t>13025884-14</t>
  </si>
  <si>
    <t>13025884-15</t>
  </si>
  <si>
    <t>13025884-16</t>
  </si>
  <si>
    <t>13025884-17</t>
  </si>
  <si>
    <t>13025884-18</t>
  </si>
  <si>
    <t>13025884-19</t>
  </si>
  <si>
    <t>13025884-2</t>
  </si>
  <si>
    <t>13025884-20</t>
  </si>
  <si>
    <t>13025884-21</t>
  </si>
  <si>
    <t>13025884-22</t>
  </si>
  <si>
    <t>13025884-23</t>
  </si>
  <si>
    <t>13025884-24</t>
  </si>
  <si>
    <t>13025884-25</t>
  </si>
  <si>
    <t>13025884-26</t>
  </si>
  <si>
    <t>13025884-27</t>
  </si>
  <si>
    <t>13025884-28</t>
  </si>
  <si>
    <t>13025884-29</t>
  </si>
  <si>
    <t>13025884-3</t>
  </si>
  <si>
    <t>13025884-4</t>
  </si>
  <si>
    <t>13025884-5</t>
  </si>
  <si>
    <t>13025884-6</t>
  </si>
  <si>
    <t>13025884-7</t>
  </si>
  <si>
    <t>13025884-8</t>
  </si>
  <si>
    <t>13025884-9</t>
  </si>
  <si>
    <t>13025885-1</t>
  </si>
  <si>
    <t>16225000214-1</t>
  </si>
  <si>
    <t>16225000214-2</t>
  </si>
  <si>
    <t>16225000214-3</t>
  </si>
  <si>
    <t>16225000214-4</t>
  </si>
  <si>
    <t>171250085u1</t>
  </si>
  <si>
    <t>171250085u2</t>
  </si>
  <si>
    <t>171250085u3</t>
  </si>
  <si>
    <t>171250085u4</t>
  </si>
  <si>
    <t>171250087u1</t>
  </si>
  <si>
    <t>178251244-1</t>
  </si>
  <si>
    <t>178251244-2</t>
  </si>
  <si>
    <t>178251249-1</t>
  </si>
  <si>
    <t>178251249-2</t>
  </si>
  <si>
    <t>178251249-3</t>
  </si>
  <si>
    <t>178251249-4</t>
  </si>
  <si>
    <t>178251249-5</t>
  </si>
  <si>
    <t>178251249-6</t>
  </si>
  <si>
    <t>178251249-7</t>
  </si>
  <si>
    <t>178251250-1</t>
  </si>
  <si>
    <t>178251253-1</t>
  </si>
  <si>
    <t>178251253-2</t>
  </si>
  <si>
    <t>178251253-3</t>
  </si>
  <si>
    <t>178251253-4</t>
  </si>
  <si>
    <t>178251253-5</t>
  </si>
  <si>
    <t>178251253-6</t>
  </si>
  <si>
    <t>178251253-7</t>
  </si>
  <si>
    <t>178251253-8</t>
  </si>
  <si>
    <t>178251253-9</t>
  </si>
  <si>
    <t>178251254-1</t>
  </si>
  <si>
    <t>178251254-2</t>
  </si>
  <si>
    <t>178251255-1</t>
  </si>
  <si>
    <t>178251257-1</t>
  </si>
  <si>
    <t>178251257-2</t>
  </si>
  <si>
    <t>178251257-3</t>
  </si>
  <si>
    <t>178251258-1</t>
  </si>
  <si>
    <t>178251258-2</t>
  </si>
  <si>
    <t>178251259-1</t>
  </si>
  <si>
    <t>178251259-10</t>
  </si>
  <si>
    <t>178251259-11</t>
  </si>
  <si>
    <t>178251259-12</t>
  </si>
  <si>
    <t>178251259-13</t>
  </si>
  <si>
    <t>178251259-14</t>
  </si>
  <si>
    <t>178251259-15</t>
  </si>
  <si>
    <t>178251259-16</t>
  </si>
  <si>
    <t>178251259-17</t>
  </si>
  <si>
    <t>178251259-18</t>
  </si>
  <si>
    <t>178251259-19</t>
  </si>
  <si>
    <t>178251259-2</t>
  </si>
  <si>
    <t>178251259-3</t>
  </si>
  <si>
    <t>178251259-4</t>
  </si>
  <si>
    <t>178251259-5</t>
  </si>
  <si>
    <t>178251259-6</t>
  </si>
  <si>
    <t>178251259-7</t>
  </si>
  <si>
    <t>178251259-8</t>
  </si>
  <si>
    <t>178251259-9</t>
  </si>
  <si>
    <t>17925000455-2</t>
  </si>
  <si>
    <t>17925000466-2</t>
  </si>
  <si>
    <t>17925000480-1</t>
  </si>
  <si>
    <t>17925000480-2</t>
  </si>
  <si>
    <t>17925000480-3</t>
  </si>
  <si>
    <t>17925000481-1</t>
  </si>
  <si>
    <t>17925000481-2</t>
  </si>
  <si>
    <t>17925000481-3</t>
  </si>
  <si>
    <t>17925000481-4</t>
  </si>
  <si>
    <t>17925000482-1</t>
  </si>
  <si>
    <t>17925000483-1</t>
  </si>
  <si>
    <t>17925000483-2</t>
  </si>
  <si>
    <t>17925000484-1</t>
  </si>
  <si>
    <t>189250266-1</t>
  </si>
  <si>
    <t>189250267-1</t>
  </si>
  <si>
    <t>189250267-2</t>
  </si>
  <si>
    <t>189250267-3</t>
  </si>
  <si>
    <t>189250267-4</t>
  </si>
  <si>
    <t>189250267-5</t>
  </si>
  <si>
    <t>189250268-1</t>
  </si>
  <si>
    <t>189250268-10</t>
  </si>
  <si>
    <t>189250268-11</t>
  </si>
  <si>
    <t>189250268-12</t>
  </si>
  <si>
    <t>189250268-13</t>
  </si>
  <si>
    <t>189250268-14</t>
  </si>
  <si>
    <t>189250268-15</t>
  </si>
  <si>
    <t>189250268-16</t>
  </si>
  <si>
    <t>189250268-17</t>
  </si>
  <si>
    <t>189250268-18</t>
  </si>
  <si>
    <t>189250268-19</t>
  </si>
  <si>
    <t>189250268-2</t>
  </si>
  <si>
    <t>189250268-20</t>
  </si>
  <si>
    <t>189250268-3</t>
  </si>
  <si>
    <t>189250268-4</t>
  </si>
  <si>
    <t>189250268-5</t>
  </si>
  <si>
    <t>189250268-6</t>
  </si>
  <si>
    <t>189250268-7</t>
  </si>
  <si>
    <t>189250268-8</t>
  </si>
  <si>
    <t>189250268-9</t>
  </si>
  <si>
    <t>189250269-1</t>
  </si>
  <si>
    <t>189250269-10</t>
  </si>
  <si>
    <t>189250269-11</t>
  </si>
  <si>
    <t>189250269-12</t>
  </si>
  <si>
    <t>189250269-13</t>
  </si>
  <si>
    <t>189250269-14</t>
  </si>
  <si>
    <t>189250269-15</t>
  </si>
  <si>
    <t>189250269-16</t>
  </si>
  <si>
    <t>189250269-17</t>
  </si>
  <si>
    <t>189250269-18</t>
  </si>
  <si>
    <t>189250269-19</t>
  </si>
  <si>
    <t>189250269-2</t>
  </si>
  <si>
    <t>189250269-20</t>
  </si>
  <si>
    <t>189250269-21</t>
  </si>
  <si>
    <t>189250269-22</t>
  </si>
  <si>
    <t>189250269-3</t>
  </si>
  <si>
    <t>189250269-4</t>
  </si>
  <si>
    <t>189250269-5</t>
  </si>
  <si>
    <t>189250269-6</t>
  </si>
  <si>
    <t>189250269-7</t>
  </si>
  <si>
    <t>189250269-8</t>
  </si>
  <si>
    <t>189250269-9</t>
  </si>
  <si>
    <t>189250270-1</t>
  </si>
  <si>
    <t>189250270-10</t>
  </si>
  <si>
    <t>189250270-11</t>
  </si>
  <si>
    <t>189250270-12</t>
  </si>
  <si>
    <t>189250270-13</t>
  </si>
  <si>
    <t>189250270-14</t>
  </si>
  <si>
    <t>189250270-15</t>
  </si>
  <si>
    <t>189250270-16</t>
  </si>
  <si>
    <t>189250270-17</t>
  </si>
  <si>
    <t>189250270-18</t>
  </si>
  <si>
    <t>189250270-19</t>
  </si>
  <si>
    <t>189250270-2</t>
  </si>
  <si>
    <t>189250270-20</t>
  </si>
  <si>
    <t>189250270-21</t>
  </si>
  <si>
    <t>189250270-22</t>
  </si>
  <si>
    <t>189250270-23</t>
  </si>
  <si>
    <t>189250270-24</t>
  </si>
  <si>
    <t>189250270-25</t>
  </si>
  <si>
    <t>189250270-26</t>
  </si>
  <si>
    <t>189250270-27</t>
  </si>
  <si>
    <t>189250270-28</t>
  </si>
  <si>
    <t>189250270-29</t>
  </si>
  <si>
    <t>189250270-3</t>
  </si>
  <si>
    <t>189250270-30</t>
  </si>
  <si>
    <t>189250270-31</t>
  </si>
  <si>
    <t>189250270-32</t>
  </si>
  <si>
    <t>189250270-33</t>
  </si>
  <si>
    <t>189250270-34</t>
  </si>
  <si>
    <t>189250270-35</t>
  </si>
  <si>
    <t>189250270-36</t>
  </si>
  <si>
    <t>189250270-37</t>
  </si>
  <si>
    <t>189250270-38</t>
  </si>
  <si>
    <t>189250270-39</t>
  </si>
  <si>
    <t>189250270-4</t>
  </si>
  <si>
    <t>189250270-40</t>
  </si>
  <si>
    <t>189250270-41</t>
  </si>
  <si>
    <t>189250270-42</t>
  </si>
  <si>
    <t>189250270-43</t>
  </si>
  <si>
    <t>189250270-44</t>
  </si>
  <si>
    <t>189250270-45</t>
  </si>
  <si>
    <t>189250270-46</t>
  </si>
  <si>
    <t>189250270-47</t>
  </si>
  <si>
    <t>189250270-48</t>
  </si>
  <si>
    <t>189250270-49</t>
  </si>
  <si>
    <t>189250270-5</t>
  </si>
  <si>
    <t>189250270-50</t>
  </si>
  <si>
    <t>189250270-51</t>
  </si>
  <si>
    <t>189250270-52</t>
  </si>
  <si>
    <t>189250270-53</t>
  </si>
  <si>
    <t>189250270-54</t>
  </si>
  <si>
    <t>189250270-55</t>
  </si>
  <si>
    <t>189250270-56</t>
  </si>
  <si>
    <t>189250270-57</t>
  </si>
  <si>
    <t>189250270-58</t>
  </si>
  <si>
    <t>189250270-59</t>
  </si>
  <si>
    <t>189250270-6</t>
  </si>
  <si>
    <t>189250270-60</t>
  </si>
  <si>
    <t>189250270-61</t>
  </si>
  <si>
    <t>189250270-62</t>
  </si>
  <si>
    <t>189250270-63</t>
  </si>
  <si>
    <t>189250270-64</t>
  </si>
  <si>
    <t>189250270-65</t>
  </si>
  <si>
    <t>189250270-66</t>
  </si>
  <si>
    <t>189250270-67</t>
  </si>
  <si>
    <t>189250270-68</t>
  </si>
  <si>
    <t>189250270-69</t>
  </si>
  <si>
    <t>189250270-7</t>
  </si>
  <si>
    <t>189250270-70</t>
  </si>
  <si>
    <t>189250270-71</t>
  </si>
  <si>
    <t>189250270-72</t>
  </si>
  <si>
    <t>189250270-73</t>
  </si>
  <si>
    <t>189250270-74</t>
  </si>
  <si>
    <t>189250270-75</t>
  </si>
  <si>
    <t>189250270-8</t>
  </si>
  <si>
    <t>189250270-9</t>
  </si>
  <si>
    <t>189250271-1</t>
  </si>
  <si>
    <t>189250271-10</t>
  </si>
  <si>
    <t>189250271-11</t>
  </si>
  <si>
    <t>189250271-12</t>
  </si>
  <si>
    <t>189250271-13</t>
  </si>
  <si>
    <t>189250271-14</t>
  </si>
  <si>
    <t>189250271-15</t>
  </si>
  <si>
    <t>189250271-16</t>
  </si>
  <si>
    <t>189250271-17</t>
  </si>
  <si>
    <t>189250271-18</t>
  </si>
  <si>
    <t>189250271-19</t>
  </si>
  <si>
    <t>189250271-2</t>
  </si>
  <si>
    <t>189250271-20</t>
  </si>
  <si>
    <t>189250271-21</t>
  </si>
  <si>
    <t>189250271-22</t>
  </si>
  <si>
    <t>189250271-23</t>
  </si>
  <si>
    <t>189250271-24</t>
  </si>
  <si>
    <t>189250271-25</t>
  </si>
  <si>
    <t>189250271-26</t>
  </si>
  <si>
    <t>189250271-27</t>
  </si>
  <si>
    <t>189250271-28</t>
  </si>
  <si>
    <t>189250271-29</t>
  </si>
  <si>
    <t>189250271-3</t>
  </si>
  <si>
    <t>189250271-4</t>
  </si>
  <si>
    <t>189250271-5</t>
  </si>
  <si>
    <t>189250271-6</t>
  </si>
  <si>
    <t>189250271-7</t>
  </si>
  <si>
    <t>189250271-8</t>
  </si>
  <si>
    <t>189250271-9</t>
  </si>
  <si>
    <t>0082551</t>
  </si>
  <si>
    <t>0082552</t>
  </si>
  <si>
    <t>0362553</t>
  </si>
  <si>
    <t>0362554</t>
  </si>
  <si>
    <t>01825511</t>
  </si>
  <si>
    <t>01825512</t>
  </si>
  <si>
    <t>01825513</t>
  </si>
  <si>
    <t>01825514</t>
  </si>
  <si>
    <t>01825516</t>
  </si>
  <si>
    <t>01825517</t>
  </si>
  <si>
    <t>01825518</t>
  </si>
  <si>
    <t>01825519</t>
  </si>
  <si>
    <t>04825117</t>
  </si>
  <si>
    <t>04825118</t>
  </si>
  <si>
    <t>09925344</t>
  </si>
  <si>
    <t>09925372</t>
  </si>
  <si>
    <t>09925373</t>
  </si>
  <si>
    <t>09925374</t>
  </si>
  <si>
    <t>10325201</t>
  </si>
  <si>
    <t>10325202</t>
  </si>
  <si>
    <t>10825237</t>
  </si>
  <si>
    <t>10825238</t>
  </si>
  <si>
    <t>10825239</t>
  </si>
  <si>
    <t>10825240</t>
  </si>
  <si>
    <t>10825241</t>
  </si>
  <si>
    <t>10825242</t>
  </si>
  <si>
    <t>10825243</t>
  </si>
  <si>
    <t>12025235</t>
  </si>
  <si>
    <t>12025236</t>
  </si>
  <si>
    <t>12025237</t>
  </si>
  <si>
    <t>12025238</t>
  </si>
  <si>
    <t>12025239</t>
  </si>
  <si>
    <t>12025240</t>
  </si>
  <si>
    <t>12025241</t>
  </si>
  <si>
    <t>12025242</t>
  </si>
  <si>
    <t>12025243</t>
  </si>
  <si>
    <t>12025244</t>
  </si>
  <si>
    <t>12025245</t>
  </si>
  <si>
    <t>12025246</t>
  </si>
  <si>
    <t>12025247</t>
  </si>
  <si>
    <t>12025248</t>
  </si>
  <si>
    <t>12025249</t>
  </si>
  <si>
    <t>12025250</t>
  </si>
  <si>
    <t>12025251</t>
  </si>
  <si>
    <t>12025252</t>
  </si>
  <si>
    <t>12025253</t>
  </si>
  <si>
    <t>12025254</t>
  </si>
  <si>
    <t>12025255</t>
  </si>
  <si>
    <t>13225380</t>
  </si>
  <si>
    <t>13225381</t>
  </si>
  <si>
    <t>013256233</t>
  </si>
  <si>
    <t>013256234</t>
  </si>
  <si>
    <t>013256235</t>
  </si>
  <si>
    <t>013256236</t>
  </si>
  <si>
    <t>013256237</t>
  </si>
  <si>
    <t>013256238</t>
  </si>
  <si>
    <t>013256239</t>
  </si>
  <si>
    <t>013256240</t>
  </si>
  <si>
    <t>013256241</t>
  </si>
  <si>
    <t>013256242</t>
  </si>
  <si>
    <t>013256243</t>
  </si>
  <si>
    <t>013256244</t>
  </si>
  <si>
    <t>013256245</t>
  </si>
  <si>
    <t>013256246</t>
  </si>
  <si>
    <t>013256247</t>
  </si>
  <si>
    <t>013256248</t>
  </si>
  <si>
    <t>013256249</t>
  </si>
  <si>
    <t>013256250</t>
  </si>
  <si>
    <t>013256251</t>
  </si>
  <si>
    <t>013256252</t>
  </si>
  <si>
    <t>013256253</t>
  </si>
  <si>
    <t>013256254</t>
  </si>
  <si>
    <t>013256255</t>
  </si>
  <si>
    <t>013256256</t>
  </si>
  <si>
    <t>013256257</t>
  </si>
  <si>
    <t>013256258</t>
  </si>
  <si>
    <t>013256259</t>
  </si>
  <si>
    <t>013256260</t>
  </si>
  <si>
    <t>013256261</t>
  </si>
  <si>
    <t>013256262</t>
  </si>
  <si>
    <t>013256263</t>
  </si>
  <si>
    <t>013256264</t>
  </si>
  <si>
    <t>013256265</t>
  </si>
  <si>
    <t>013256266</t>
  </si>
  <si>
    <t>013256267</t>
  </si>
  <si>
    <t>013256268</t>
  </si>
  <si>
    <t>013256269</t>
  </si>
  <si>
    <t>013256270</t>
  </si>
  <si>
    <t>013256271</t>
  </si>
  <si>
    <t>013256272</t>
  </si>
  <si>
    <t>013256273</t>
  </si>
  <si>
    <t>013256274</t>
  </si>
  <si>
    <t>013256275</t>
  </si>
  <si>
    <t>013256276</t>
  </si>
  <si>
    <t>013256277</t>
  </si>
  <si>
    <t>013256278</t>
  </si>
  <si>
    <t>013256279</t>
  </si>
  <si>
    <t>013256280</t>
  </si>
  <si>
    <t>013256281</t>
  </si>
  <si>
    <t>013256282</t>
  </si>
  <si>
    <t>013256283</t>
  </si>
  <si>
    <t>013256284</t>
  </si>
  <si>
    <t>013256285</t>
  </si>
  <si>
    <t>013256286</t>
  </si>
  <si>
    <t>013256287</t>
  </si>
  <si>
    <t>013256288</t>
  </si>
  <si>
    <t>013256289</t>
  </si>
  <si>
    <t>013256290</t>
  </si>
  <si>
    <t>013256291</t>
  </si>
  <si>
    <t>013256292</t>
  </si>
  <si>
    <t>013256293</t>
  </si>
  <si>
    <t>013256294</t>
  </si>
  <si>
    <t>013256295</t>
  </si>
  <si>
    <t>013256296</t>
  </si>
  <si>
    <t>013256297</t>
  </si>
  <si>
    <t>013256298</t>
  </si>
  <si>
    <t>013256299</t>
  </si>
  <si>
    <t>013256300</t>
  </si>
  <si>
    <t>013256301</t>
  </si>
  <si>
    <t>013256302</t>
  </si>
  <si>
    <t>013256303</t>
  </si>
  <si>
    <t>013256304</t>
  </si>
  <si>
    <t>013256305</t>
  </si>
  <si>
    <t>013256306</t>
  </si>
  <si>
    <t>013256307</t>
  </si>
  <si>
    <t>013256308</t>
  </si>
  <si>
    <t>013256309</t>
  </si>
  <si>
    <t>013256310</t>
  </si>
  <si>
    <t>013256311</t>
  </si>
  <si>
    <t>013256312</t>
  </si>
  <si>
    <t>013256313</t>
  </si>
  <si>
    <t>013256314</t>
  </si>
  <si>
    <t>013256315</t>
  </si>
  <si>
    <t>013256316</t>
  </si>
  <si>
    <t>013256317</t>
  </si>
  <si>
    <t>013256318</t>
  </si>
  <si>
    <t>013256319</t>
  </si>
  <si>
    <t>013256320</t>
  </si>
  <si>
    <t>013256321</t>
  </si>
  <si>
    <t>013256322</t>
  </si>
  <si>
    <t>013256323</t>
  </si>
  <si>
    <t>013256324</t>
  </si>
  <si>
    <t>013256325</t>
  </si>
  <si>
    <t>013256326</t>
  </si>
  <si>
    <t>013256327</t>
  </si>
  <si>
    <t>013256328</t>
  </si>
  <si>
    <t>013256329</t>
  </si>
  <si>
    <t>013256330</t>
  </si>
  <si>
    <t>013256331</t>
  </si>
  <si>
    <t>013256332</t>
  </si>
  <si>
    <t>013256333</t>
  </si>
  <si>
    <t>013256334</t>
  </si>
  <si>
    <t>013256335</t>
  </si>
  <si>
    <t>013256336</t>
  </si>
  <si>
    <t>013256337</t>
  </si>
  <si>
    <t>013256338</t>
  </si>
  <si>
    <t>013256339</t>
  </si>
  <si>
    <t>013256340</t>
  </si>
  <si>
    <t>013256341</t>
  </si>
  <si>
    <t>013256342</t>
  </si>
  <si>
    <t>013256343</t>
  </si>
  <si>
    <t>013256344</t>
  </si>
  <si>
    <t>013256345</t>
  </si>
  <si>
    <t>013256346</t>
  </si>
  <si>
    <t>013256347</t>
  </si>
  <si>
    <t>013256348</t>
  </si>
  <si>
    <t>013256349</t>
  </si>
  <si>
    <t>013256350</t>
  </si>
  <si>
    <t>013256351</t>
  </si>
  <si>
    <t>013256352</t>
  </si>
  <si>
    <t>013256353</t>
  </si>
  <si>
    <t>013256354</t>
  </si>
  <si>
    <t>013256355</t>
  </si>
  <si>
    <t>013256356</t>
  </si>
  <si>
    <t>013256357</t>
  </si>
  <si>
    <t>013256358</t>
  </si>
  <si>
    <t>013256359</t>
  </si>
  <si>
    <t>013256360</t>
  </si>
  <si>
    <t>013256361</t>
  </si>
  <si>
    <t>013256362</t>
  </si>
  <si>
    <t>013256363</t>
  </si>
  <si>
    <t>013256364</t>
  </si>
  <si>
    <t>013256365</t>
  </si>
  <si>
    <t>013256366</t>
  </si>
  <si>
    <t>013256367</t>
  </si>
  <si>
    <t>013256368</t>
  </si>
  <si>
    <t>013256369</t>
  </si>
  <si>
    <t>013256370</t>
  </si>
  <si>
    <t>013256371</t>
  </si>
  <si>
    <t>013256372</t>
  </si>
  <si>
    <t>13525227</t>
  </si>
  <si>
    <t>17325024</t>
  </si>
  <si>
    <t>18525057</t>
  </si>
  <si>
    <t>049250786</t>
  </si>
  <si>
    <t>049250789</t>
  </si>
  <si>
    <t>049250790</t>
  </si>
  <si>
    <t>080251827</t>
  </si>
  <si>
    <t>080251828</t>
  </si>
  <si>
    <t>080251829</t>
  </si>
  <si>
    <t>080251830</t>
  </si>
  <si>
    <t>080251831</t>
  </si>
  <si>
    <t>080251832</t>
  </si>
  <si>
    <t>080251833</t>
  </si>
  <si>
    <t>080251834</t>
  </si>
  <si>
    <t>080251835</t>
  </si>
  <si>
    <t>080251836</t>
  </si>
  <si>
    <t>080251837</t>
  </si>
  <si>
    <t>080251838</t>
  </si>
  <si>
    <t>080251839</t>
  </si>
  <si>
    <t>080251840</t>
  </si>
  <si>
    <t>080251841</t>
  </si>
  <si>
    <t>080251842</t>
  </si>
  <si>
    <t>080251843</t>
  </si>
  <si>
    <t>080251844</t>
  </si>
  <si>
    <t>080251845</t>
  </si>
  <si>
    <t>111250330</t>
  </si>
  <si>
    <t>111250331</t>
  </si>
  <si>
    <t>111250332</t>
  </si>
  <si>
    <t>111250333</t>
  </si>
  <si>
    <t>111250334</t>
  </si>
  <si>
    <t>111250335</t>
  </si>
  <si>
    <t>111250336</t>
  </si>
  <si>
    <t>111250337</t>
  </si>
  <si>
    <t>111250338</t>
  </si>
  <si>
    <t>119250351</t>
  </si>
  <si>
    <t>143250241</t>
  </si>
  <si>
    <t>143250242</t>
  </si>
  <si>
    <t>143250246</t>
  </si>
  <si>
    <t>143250247</t>
  </si>
  <si>
    <t>143250248</t>
  </si>
  <si>
    <t>143250249</t>
  </si>
  <si>
    <t>143250250</t>
  </si>
  <si>
    <t>143250251</t>
  </si>
  <si>
    <t>143250252</t>
  </si>
  <si>
    <t>143250253</t>
  </si>
  <si>
    <t>143250254</t>
  </si>
  <si>
    <t>143250255</t>
  </si>
  <si>
    <t>143250256</t>
  </si>
  <si>
    <t>186250027</t>
  </si>
  <si>
    <t>0542503596</t>
  </si>
  <si>
    <t>0542503597</t>
  </si>
  <si>
    <t>0542503598</t>
  </si>
  <si>
    <t>0542503599</t>
  </si>
  <si>
    <t>0542503600</t>
  </si>
  <si>
    <t>0542503601</t>
  </si>
  <si>
    <t>0542503602</t>
  </si>
  <si>
    <t>0542503603</t>
  </si>
  <si>
    <t>0542503604</t>
  </si>
  <si>
    <t>0542503605</t>
  </si>
  <si>
    <t>0542503606</t>
  </si>
  <si>
    <t>0542503607</t>
  </si>
  <si>
    <t>0542503608</t>
  </si>
  <si>
    <t>0542503609</t>
  </si>
  <si>
    <t>0542503610</t>
  </si>
  <si>
    <t>0542503611</t>
  </si>
  <si>
    <t>0542503612</t>
  </si>
  <si>
    <t>0542503613</t>
  </si>
  <si>
    <t>0542503614</t>
  </si>
  <si>
    <t>0542503615</t>
  </si>
  <si>
    <t>0542503616</t>
  </si>
  <si>
    <t>0542503617</t>
  </si>
  <si>
    <t>0542503618</t>
  </si>
  <si>
    <t>0542503619</t>
  </si>
  <si>
    <t>0542503620</t>
  </si>
  <si>
    <t>0542503621</t>
  </si>
  <si>
    <t>0542503622</t>
  </si>
  <si>
    <t>0542503623</t>
  </si>
  <si>
    <t>0542503624</t>
  </si>
  <si>
    <t>0542503625</t>
  </si>
  <si>
    <t>0542503626</t>
  </si>
  <si>
    <t>0542503627</t>
  </si>
  <si>
    <t>0542503628</t>
  </si>
  <si>
    <t>0542503629</t>
  </si>
  <si>
    <t>0542503630</t>
  </si>
  <si>
    <t>0542503631</t>
  </si>
  <si>
    <t>0542503632</t>
  </si>
  <si>
    <t>0542503633</t>
  </si>
  <si>
    <t>0542503634</t>
  </si>
  <si>
    <t>0542503635</t>
  </si>
  <si>
    <t>0542503636</t>
  </si>
  <si>
    <t>0542503637</t>
  </si>
  <si>
    <t>0542503638</t>
  </si>
  <si>
    <t>0542503639</t>
  </si>
  <si>
    <t>0542503640</t>
  </si>
  <si>
    <t>0542503641</t>
  </si>
  <si>
    <t>0542503642</t>
  </si>
  <si>
    <t>0542503643</t>
  </si>
  <si>
    <t>0542503644</t>
  </si>
  <si>
    <t>0542503645</t>
  </si>
  <si>
    <t>0542503646</t>
  </si>
  <si>
    <t>0542503647</t>
  </si>
  <si>
    <t>0542503648</t>
  </si>
  <si>
    <t>0542503649</t>
  </si>
  <si>
    <t>0542503650</t>
  </si>
  <si>
    <t>0542503651</t>
  </si>
  <si>
    <t>0542503652</t>
  </si>
  <si>
    <t>0542503653</t>
  </si>
  <si>
    <t>0542503654</t>
  </si>
  <si>
    <t>0542503655</t>
  </si>
  <si>
    <t>0542503656</t>
  </si>
  <si>
    <t>0542503657</t>
  </si>
  <si>
    <t>0542503658</t>
  </si>
  <si>
    <t>0542503659</t>
  </si>
  <si>
    <t>0542503660</t>
  </si>
  <si>
    <t>0542503661</t>
  </si>
  <si>
    <t>0542503662</t>
  </si>
  <si>
    <t>0542503663</t>
  </si>
  <si>
    <t>0542503664</t>
  </si>
  <si>
    <t>0542503665</t>
  </si>
  <si>
    <t>0542503666</t>
  </si>
  <si>
    <t>0542503667</t>
  </si>
  <si>
    <t>0542503668</t>
  </si>
  <si>
    <t>0542503669</t>
  </si>
  <si>
    <t>0542503670</t>
  </si>
  <si>
    <t>0542503671</t>
  </si>
  <si>
    <t>0542503672</t>
  </si>
  <si>
    <t>0542503673</t>
  </si>
  <si>
    <t>0542503674</t>
  </si>
  <si>
    <t>0542503675</t>
  </si>
  <si>
    <t>0542503676</t>
  </si>
  <si>
    <t>1642500036</t>
  </si>
  <si>
    <t>1642500037</t>
  </si>
  <si>
    <t>1642500038</t>
  </si>
  <si>
    <t>1642500039</t>
  </si>
  <si>
    <t>1642500040</t>
  </si>
  <si>
    <t>1642500041</t>
  </si>
  <si>
    <t>1642500042</t>
  </si>
  <si>
    <t>03625000144</t>
  </si>
  <si>
    <t>15025000043</t>
  </si>
  <si>
    <t>15025000044</t>
  </si>
  <si>
    <t>15925001311</t>
  </si>
  <si>
    <t>15925001312</t>
  </si>
  <si>
    <t>15925001313</t>
  </si>
  <si>
    <t>15925001314</t>
  </si>
  <si>
    <t>15925001315</t>
  </si>
  <si>
    <t>15925001316</t>
  </si>
  <si>
    <t>15925001317</t>
  </si>
  <si>
    <t>15925001318</t>
  </si>
  <si>
    <t>15925001319</t>
  </si>
  <si>
    <t>15925001320</t>
  </si>
  <si>
    <t>15925001321</t>
  </si>
  <si>
    <t>15925001322</t>
  </si>
  <si>
    <t>15925001323</t>
  </si>
  <si>
    <t>15925001324</t>
  </si>
  <si>
    <t>15925001325</t>
  </si>
  <si>
    <t>15925001326</t>
  </si>
  <si>
    <t>15925001327</t>
  </si>
  <si>
    <t>15925001328</t>
  </si>
  <si>
    <t>15925001329</t>
  </si>
  <si>
    <t>15925001330</t>
  </si>
  <si>
    <t>15925001331</t>
  </si>
  <si>
    <t>15925001332</t>
  </si>
  <si>
    <t>15925001333</t>
  </si>
  <si>
    <t>15925001334</t>
  </si>
  <si>
    <t>15925001335</t>
  </si>
  <si>
    <t>15925001336</t>
  </si>
  <si>
    <t>15925001337</t>
  </si>
  <si>
    <t>15925001338</t>
  </si>
  <si>
    <t>15925001339</t>
  </si>
  <si>
    <t>15925001340</t>
  </si>
  <si>
    <t>15925001341</t>
  </si>
  <si>
    <t>15925001342</t>
  </si>
  <si>
    <t>15925001343</t>
  </si>
  <si>
    <t>15925001344</t>
  </si>
  <si>
    <t>15925001345</t>
  </si>
  <si>
    <t>15925001346</t>
  </si>
  <si>
    <t>15925001347</t>
  </si>
  <si>
    <t>15925001348</t>
  </si>
  <si>
    <t>15925001349</t>
  </si>
  <si>
    <t>15925001350</t>
  </si>
  <si>
    <t>15925001351</t>
  </si>
  <si>
    <t>15925001352</t>
  </si>
  <si>
    <t>15925001353</t>
  </si>
  <si>
    <t>15925001354</t>
  </si>
  <si>
    <t>15925001355</t>
  </si>
  <si>
    <t>15925001356</t>
  </si>
  <si>
    <t>15925001357</t>
  </si>
  <si>
    <t>15925001358</t>
  </si>
  <si>
    <t>15925001359</t>
  </si>
  <si>
    <t>16225000216</t>
  </si>
  <si>
    <t>16225000217</t>
  </si>
  <si>
    <t>16225000218</t>
  </si>
  <si>
    <t>16225000219</t>
  </si>
  <si>
    <t>16225000220</t>
  </si>
  <si>
    <t>16225000221</t>
  </si>
  <si>
    <t>16225000222</t>
  </si>
  <si>
    <t>16225000223</t>
  </si>
  <si>
    <t>16225000224</t>
  </si>
  <si>
    <t>20925000062</t>
  </si>
  <si>
    <t>01825511-1</t>
  </si>
  <si>
    <t>01825511-10</t>
  </si>
  <si>
    <t>01825511-11</t>
  </si>
  <si>
    <t>01825511-12</t>
  </si>
  <si>
    <t>01825511-13</t>
  </si>
  <si>
    <t>01825511-14</t>
  </si>
  <si>
    <t>01825511-2</t>
  </si>
  <si>
    <t>01825511-3</t>
  </si>
  <si>
    <t>01825511-4</t>
  </si>
  <si>
    <t>01825511-5</t>
  </si>
  <si>
    <t>01825511-6</t>
  </si>
  <si>
    <t>01825511-7</t>
  </si>
  <si>
    <t>01825511-8</t>
  </si>
  <si>
    <t>01825511-9</t>
  </si>
  <si>
    <t>01825512-1</t>
  </si>
  <si>
    <t>01825512-2</t>
  </si>
  <si>
    <t>01825512-3</t>
  </si>
  <si>
    <t>01825512-4</t>
  </si>
  <si>
    <t>01825512-5</t>
  </si>
  <si>
    <t>01825512-6</t>
  </si>
  <si>
    <t>01825514-1</t>
  </si>
  <si>
    <t>01825514-2</t>
  </si>
  <si>
    <t>01825514-3</t>
  </si>
  <si>
    <t>01825514-4</t>
  </si>
  <si>
    <t>01825514-9</t>
  </si>
  <si>
    <t>0222564-16-A</t>
  </si>
  <si>
    <t>02725/02/1376</t>
  </si>
  <si>
    <t>02725/02/1377</t>
  </si>
  <si>
    <t>02725/02/1378</t>
  </si>
  <si>
    <t>02725/02/1378-1</t>
  </si>
  <si>
    <t>02725/02/1379</t>
  </si>
  <si>
    <t>02725/02/1380</t>
  </si>
  <si>
    <t>02725/02/1381</t>
  </si>
  <si>
    <t>02725/02/1382</t>
  </si>
  <si>
    <t>02725/02/1383</t>
  </si>
  <si>
    <t>02725/02/1384</t>
  </si>
  <si>
    <t>02725/02/1384-1</t>
  </si>
  <si>
    <t>02725/02/1392-2</t>
  </si>
  <si>
    <t>02725/02/1392-3</t>
  </si>
  <si>
    <t>02725/02/1395-3</t>
  </si>
  <si>
    <t>02725/02/1446</t>
  </si>
  <si>
    <t>02725/02/1447</t>
  </si>
  <si>
    <t>02725/02/1448</t>
  </si>
  <si>
    <t>02725/02/1448-1</t>
  </si>
  <si>
    <t>02725/02/1449</t>
  </si>
  <si>
    <t>02725/02/1450</t>
  </si>
  <si>
    <t>02725/02/1451</t>
  </si>
  <si>
    <t>02725/02/1452</t>
  </si>
  <si>
    <t>02725/02/1453</t>
  </si>
  <si>
    <t>02725/02/1454</t>
  </si>
  <si>
    <t>02725/02/1455</t>
  </si>
  <si>
    <t>02725/02/1456</t>
  </si>
  <si>
    <t>02725/02/1456-1</t>
  </si>
  <si>
    <t>02725/02/1458</t>
  </si>
  <si>
    <t>02725/02/1459</t>
  </si>
  <si>
    <t>02725/02/1460</t>
  </si>
  <si>
    <t>02725/02/1460-1</t>
  </si>
  <si>
    <t>02725/02/1461</t>
  </si>
  <si>
    <t>02725/02/1461-1</t>
  </si>
  <si>
    <t>02725/02/1461-2</t>
  </si>
  <si>
    <t>02725/02/1462</t>
  </si>
  <si>
    <t>02725/02/1462-1</t>
  </si>
  <si>
    <t>02725/02/1463</t>
  </si>
  <si>
    <t>02725/02/1463-1</t>
  </si>
  <si>
    <t>02725/02/1464</t>
  </si>
  <si>
    <t>02725/02/1465</t>
  </si>
  <si>
    <t>02725/02/1466</t>
  </si>
  <si>
    <t>02725/02/1466-1</t>
  </si>
  <si>
    <t>02725/02/1467</t>
  </si>
  <si>
    <t>02725/02/1467-1</t>
  </si>
  <si>
    <t>02725/02/1468</t>
  </si>
  <si>
    <t>02725/02/1469</t>
  </si>
  <si>
    <t>02725/02/1470</t>
  </si>
  <si>
    <t>03625000144-1</t>
  </si>
  <si>
    <t>03625000144-2</t>
  </si>
  <si>
    <t>03625000144-3</t>
  </si>
  <si>
    <t>03625000144-4</t>
  </si>
  <si>
    <t>03625000144-5</t>
  </si>
  <si>
    <t>0362554-1</t>
  </si>
  <si>
    <t>0362554-2</t>
  </si>
  <si>
    <t>0362554-3</t>
  </si>
  <si>
    <t>04125NOM050000409-1</t>
  </si>
  <si>
    <t>04125NOM050000409-2</t>
  </si>
  <si>
    <t>04125NOM050000409-3</t>
  </si>
  <si>
    <t>04125NOM050000409-4</t>
  </si>
  <si>
    <t>04125NOM050000410</t>
  </si>
  <si>
    <t>04125NOM050000414-1</t>
  </si>
  <si>
    <t>04125NOM050000414-2</t>
  </si>
  <si>
    <t>04125NOM050000414-3</t>
  </si>
  <si>
    <t>04125NOM050000414-4</t>
  </si>
  <si>
    <t>04125NOM050000414-5</t>
  </si>
  <si>
    <t>04125NOM050000414-6</t>
  </si>
  <si>
    <t>04125NOM050000414-7</t>
  </si>
  <si>
    <t>04125NOM050000414-8</t>
  </si>
  <si>
    <t>04125NOM141000408-1</t>
  </si>
  <si>
    <t>04125NOM141000408-10</t>
  </si>
  <si>
    <t>04125NOM141000408-11</t>
  </si>
  <si>
    <t>04125NOM141000408-2</t>
  </si>
  <si>
    <t>04125NOM141000408-3</t>
  </si>
  <si>
    <t>04125NOM141000408-4</t>
  </si>
  <si>
    <t>04125NOM141000408-5</t>
  </si>
  <si>
    <t>04125NOM141000408-6</t>
  </si>
  <si>
    <t>04125NOM141000408-7</t>
  </si>
  <si>
    <t>04125NOM141000408-8</t>
  </si>
  <si>
    <t>04125NOM141000408-9</t>
  </si>
  <si>
    <t>04125NOM141000411-1</t>
  </si>
  <si>
    <t>04125NOM141000411-2</t>
  </si>
  <si>
    <t>04125NOM141000411-3</t>
  </si>
  <si>
    <t>04125NOM141000411-4</t>
  </si>
  <si>
    <t>04125NOM141000412-1</t>
  </si>
  <si>
    <t>04125NOM141000412-2</t>
  </si>
  <si>
    <t>04125NOM141000412-3</t>
  </si>
  <si>
    <t>04125NOM141000412-4</t>
  </si>
  <si>
    <t>04125NOM141000412-5</t>
  </si>
  <si>
    <t>04125NOM141000413-1</t>
  </si>
  <si>
    <t>04125NOM141000413-2</t>
  </si>
  <si>
    <t>04125NOM141000413-3</t>
  </si>
  <si>
    <t>04125NOM141000413-4</t>
  </si>
  <si>
    <t>04825117-1</t>
  </si>
  <si>
    <t>04825117-2</t>
  </si>
  <si>
    <t>04825117-3</t>
  </si>
  <si>
    <t>04825117-4</t>
  </si>
  <si>
    <t>04825118-1</t>
  </si>
  <si>
    <t>04825118-2</t>
  </si>
  <si>
    <t>049250747-1</t>
  </si>
  <si>
    <t>049250747-2</t>
  </si>
  <si>
    <t>049250747-3</t>
  </si>
  <si>
    <t>049250747-4</t>
  </si>
  <si>
    <t>049250782-1</t>
  </si>
  <si>
    <t>049250782-2</t>
  </si>
  <si>
    <t>049250782-3</t>
  </si>
  <si>
    <t>049250782-4</t>
  </si>
  <si>
    <t>049250785-1</t>
  </si>
  <si>
    <t>049250785-10</t>
  </si>
  <si>
    <t>049250785-11</t>
  </si>
  <si>
    <t>049250785-12</t>
  </si>
  <si>
    <t>049250785-13</t>
  </si>
  <si>
    <t>049250785-14</t>
  </si>
  <si>
    <t>049250785-2</t>
  </si>
  <si>
    <t>049250785-3</t>
  </si>
  <si>
    <t>049250785-4</t>
  </si>
  <si>
    <t>049250785-5</t>
  </si>
  <si>
    <t>049250785-6</t>
  </si>
  <si>
    <t>049250785-7</t>
  </si>
  <si>
    <t>049250785-8</t>
  </si>
  <si>
    <t>049250785-9</t>
  </si>
  <si>
    <t>049250787-1</t>
  </si>
  <si>
    <t>049250787-2</t>
  </si>
  <si>
    <t>049250787-3</t>
  </si>
  <si>
    <t>049250787-4</t>
  </si>
  <si>
    <t>049250787-5</t>
  </si>
  <si>
    <t>049250787-6</t>
  </si>
  <si>
    <t>049250787-7</t>
  </si>
  <si>
    <t>049250787-8</t>
  </si>
  <si>
    <t>049250787-9</t>
  </si>
  <si>
    <t>049250788-1</t>
  </si>
  <si>
    <t>049250788-10</t>
  </si>
  <si>
    <t>049250788-11</t>
  </si>
  <si>
    <t>049250788-12</t>
  </si>
  <si>
    <t>049250788-13</t>
  </si>
  <si>
    <t>049250788-14</t>
  </si>
  <si>
    <t>049250788-15</t>
  </si>
  <si>
    <t>049250788-16</t>
  </si>
  <si>
    <t>049250788-17</t>
  </si>
  <si>
    <t>049250788-18</t>
  </si>
  <si>
    <t>049250788-19</t>
  </si>
  <si>
    <t>049250788-2</t>
  </si>
  <si>
    <t>049250788-20</t>
  </si>
  <si>
    <t>049250788-21</t>
  </si>
  <si>
    <t>049250788-22</t>
  </si>
  <si>
    <t>049250788-23</t>
  </si>
  <si>
    <t>049250788-24</t>
  </si>
  <si>
    <t>049250788-25</t>
  </si>
  <si>
    <t>049250788-26</t>
  </si>
  <si>
    <t>049250788-27</t>
  </si>
  <si>
    <t>049250788-28</t>
  </si>
  <si>
    <t>049250788-29</t>
  </si>
  <si>
    <t>049250788-3</t>
  </si>
  <si>
    <t>049250788-30</t>
  </si>
  <si>
    <t>049250788-31</t>
  </si>
  <si>
    <t>049250788-32</t>
  </si>
  <si>
    <t>049250788-33</t>
  </si>
  <si>
    <t>049250788-34</t>
  </si>
  <si>
    <t>049250788-35</t>
  </si>
  <si>
    <t>049250788-36</t>
  </si>
  <si>
    <t>049250788-37</t>
  </si>
  <si>
    <t>049250788-38</t>
  </si>
  <si>
    <t>049250788-39</t>
  </si>
  <si>
    <t>049250788-4</t>
  </si>
  <si>
    <t>049250788-40</t>
  </si>
  <si>
    <t>049250788-41</t>
  </si>
  <si>
    <t>049250788-42</t>
  </si>
  <si>
    <t>049250788-43</t>
  </si>
  <si>
    <t>049250788-44</t>
  </si>
  <si>
    <t>049250788-45</t>
  </si>
  <si>
    <t>049250788-46</t>
  </si>
  <si>
    <t>049250788-47</t>
  </si>
  <si>
    <t>049250788-48</t>
  </si>
  <si>
    <t>049250788-49</t>
  </si>
  <si>
    <t>049250788-5</t>
  </si>
  <si>
    <t>049250788-50</t>
  </si>
  <si>
    <t>049250788-51</t>
  </si>
  <si>
    <t>049250788-52</t>
  </si>
  <si>
    <t>049250788-53</t>
  </si>
  <si>
    <t>049250788-54</t>
  </si>
  <si>
    <t>049250788-55</t>
  </si>
  <si>
    <t>049250788-56</t>
  </si>
  <si>
    <t>049250788-57</t>
  </si>
  <si>
    <t>049250788-58</t>
  </si>
  <si>
    <t>049250788-59</t>
  </si>
  <si>
    <t>049250788-6</t>
  </si>
  <si>
    <t>049250788-60</t>
  </si>
  <si>
    <t>049250788-61</t>
  </si>
  <si>
    <t>049250788-62</t>
  </si>
  <si>
    <t>049250788-63</t>
  </si>
  <si>
    <t>049250788-7</t>
  </si>
  <si>
    <t>049250788-8</t>
  </si>
  <si>
    <t>049250788-9</t>
  </si>
  <si>
    <t>049250791-1</t>
  </si>
  <si>
    <t>049250791-2</t>
  </si>
  <si>
    <t>049250791-3</t>
  </si>
  <si>
    <t>049250792-1</t>
  </si>
  <si>
    <t>049250792-2</t>
  </si>
  <si>
    <t>049250792-3</t>
  </si>
  <si>
    <t>049250792-4</t>
  </si>
  <si>
    <t>049250792-5</t>
  </si>
  <si>
    <t>049250793-1</t>
  </si>
  <si>
    <t>049250793-10</t>
  </si>
  <si>
    <t>049250793-2</t>
  </si>
  <si>
    <t>049250793-3</t>
  </si>
  <si>
    <t>049250793-4</t>
  </si>
  <si>
    <t>049250793-5</t>
  </si>
  <si>
    <t>049250793-6</t>
  </si>
  <si>
    <t>049250793-7</t>
  </si>
  <si>
    <t>049250793-8</t>
  </si>
  <si>
    <t>049250793-9</t>
  </si>
  <si>
    <t>049250794-1</t>
  </si>
  <si>
    <t>049250794-10</t>
  </si>
  <si>
    <t>049250794-2</t>
  </si>
  <si>
    <t>049250794-3</t>
  </si>
  <si>
    <t>049250794-4</t>
  </si>
  <si>
    <t>049250794-5</t>
  </si>
  <si>
    <t>049250794-6</t>
  </si>
  <si>
    <t>049250794-7</t>
  </si>
  <si>
    <t>049250794-8</t>
  </si>
  <si>
    <t>049250794-9</t>
  </si>
  <si>
    <t>04925099680-61103099-1</t>
  </si>
  <si>
    <t>04925099680-64029920-10</t>
  </si>
  <si>
    <t>04925099680-64029920-2</t>
  </si>
  <si>
    <t>04925099680-64029920-3</t>
  </si>
  <si>
    <t>04925099680-64029920-4</t>
  </si>
  <si>
    <t>04925099680-64029920-5</t>
  </si>
  <si>
    <t>04925099680-64029920-6</t>
  </si>
  <si>
    <t>04925099680-64029920-7</t>
  </si>
  <si>
    <t>04925099680-64029920-8</t>
  </si>
  <si>
    <t>04925099680-64029920-9</t>
  </si>
  <si>
    <t>04925099680-64041117-11</t>
  </si>
  <si>
    <t>04925107655-61099004-1</t>
  </si>
  <si>
    <t>04925107655-61159501-2</t>
  </si>
  <si>
    <t>04925107655-61159601-3</t>
  </si>
  <si>
    <t>04925107655-63029301-4</t>
  </si>
  <si>
    <t>04925107655-65050004-5</t>
  </si>
  <si>
    <t>04925107655-65050004-6</t>
  </si>
  <si>
    <t>04925107655-95069103-7</t>
  </si>
  <si>
    <t>04925107655-95069103-8</t>
  </si>
  <si>
    <t>080251827-1</t>
  </si>
  <si>
    <t>080251827-10</t>
  </si>
  <si>
    <t>080251827-11</t>
  </si>
  <si>
    <t>080251827-2</t>
  </si>
  <si>
    <t>080251827-3</t>
  </si>
  <si>
    <t>080251827-4</t>
  </si>
  <si>
    <t>080251827-5</t>
  </si>
  <si>
    <t>080251827-6</t>
  </si>
  <si>
    <t>080251827-7</t>
  </si>
  <si>
    <t>080251827-8</t>
  </si>
  <si>
    <t>080251827-9</t>
  </si>
  <si>
    <t>080251828-1</t>
  </si>
  <si>
    <t>080251828-10</t>
  </si>
  <si>
    <t>080251828-11</t>
  </si>
  <si>
    <t>080251828-12</t>
  </si>
  <si>
    <t>080251828-13</t>
  </si>
  <si>
    <t>080251828-14</t>
  </si>
  <si>
    <t>080251828-15</t>
  </si>
  <si>
    <t>080251828-16</t>
  </si>
  <si>
    <t>080251828-17</t>
  </si>
  <si>
    <t>080251828-18</t>
  </si>
  <si>
    <t>080251828-19</t>
  </si>
  <si>
    <t>080251828-2</t>
  </si>
  <si>
    <t>080251828-20</t>
  </si>
  <si>
    <t>080251828-21</t>
  </si>
  <si>
    <t>080251828-22</t>
  </si>
  <si>
    <t>080251828-23</t>
  </si>
  <si>
    <t>080251828-24</t>
  </si>
  <si>
    <t>080251828-25</t>
  </si>
  <si>
    <t>080251828-26</t>
  </si>
  <si>
    <t>080251828-27</t>
  </si>
  <si>
    <t>080251828-28</t>
  </si>
  <si>
    <t>080251828-29</t>
  </si>
  <si>
    <t>080251828-3</t>
  </si>
  <si>
    <t>080251828-30</t>
  </si>
  <si>
    <t>080251828-31</t>
  </si>
  <si>
    <t>080251828-32</t>
  </si>
  <si>
    <t>080251828-33</t>
  </si>
  <si>
    <t>080251828-34</t>
  </si>
  <si>
    <t>080251828-35</t>
  </si>
  <si>
    <t>080251828-36</t>
  </si>
  <si>
    <t>080251828-37</t>
  </si>
  <si>
    <t>080251828-38</t>
  </si>
  <si>
    <t>080251828-39</t>
  </si>
  <si>
    <t>080251828-4</t>
  </si>
  <si>
    <t>080251828-5</t>
  </si>
  <si>
    <t>080251828-6</t>
  </si>
  <si>
    <t>080251828-7</t>
  </si>
  <si>
    <t>080251828-8</t>
  </si>
  <si>
    <t>080251828-9</t>
  </si>
  <si>
    <t>080251829-1</t>
  </si>
  <si>
    <t>080251829-10</t>
  </si>
  <si>
    <t>080251829-11</t>
  </si>
  <si>
    <t>080251829-12</t>
  </si>
  <si>
    <t>080251829-13</t>
  </si>
  <si>
    <t>080251829-14</t>
  </si>
  <si>
    <t>080251829-15</t>
  </si>
  <si>
    <t>080251829-16</t>
  </si>
  <si>
    <t>080251829-17</t>
  </si>
  <si>
    <t>080251829-18</t>
  </si>
  <si>
    <t>080251829-19</t>
  </si>
  <si>
    <t>080251829-2</t>
  </si>
  <si>
    <t>080251829-20</t>
  </si>
  <si>
    <t>080251829-21</t>
  </si>
  <si>
    <t>080251829-22</t>
  </si>
  <si>
    <t>080251829-23</t>
  </si>
  <si>
    <t>080251829-24</t>
  </si>
  <si>
    <t>080251829-25</t>
  </si>
  <si>
    <t>080251829-26</t>
  </si>
  <si>
    <t>080251829-27</t>
  </si>
  <si>
    <t>080251829-28</t>
  </si>
  <si>
    <t>080251829-29</t>
  </si>
  <si>
    <t>080251829-3</t>
  </si>
  <si>
    <t>080251829-30</t>
  </si>
  <si>
    <t>080251829-31</t>
  </si>
  <si>
    <t>080251829-32</t>
  </si>
  <si>
    <t>080251829-33</t>
  </si>
  <si>
    <t>080251829-34</t>
  </si>
  <si>
    <t>080251829-35</t>
  </si>
  <si>
    <t>080251829-36</t>
  </si>
  <si>
    <t>080251829-37</t>
  </si>
  <si>
    <t>080251829-38</t>
  </si>
  <si>
    <t>080251829-39</t>
  </si>
  <si>
    <t>080251829-4</t>
  </si>
  <si>
    <t>080251829-5</t>
  </si>
  <si>
    <t>080251829-6</t>
  </si>
  <si>
    <t>080251829-7</t>
  </si>
  <si>
    <t>080251829-8</t>
  </si>
  <si>
    <t>080251829-9</t>
  </si>
  <si>
    <t>080251830-1</t>
  </si>
  <si>
    <t>080251830-10</t>
  </si>
  <si>
    <t>080251830-11</t>
  </si>
  <si>
    <t>080251830-12</t>
  </si>
  <si>
    <t>080251830-13</t>
  </si>
  <si>
    <t>080251830-14</t>
  </si>
  <si>
    <t>080251830-15</t>
  </si>
  <si>
    <t>080251830-16</t>
  </si>
  <si>
    <t>080251830-17</t>
  </si>
  <si>
    <t>080251830-18</t>
  </si>
  <si>
    <t>080251830-19</t>
  </si>
  <si>
    <t>080251830-2</t>
  </si>
  <si>
    <t>080251830-20</t>
  </si>
  <si>
    <t>080251830-21</t>
  </si>
  <si>
    <t>080251830-22</t>
  </si>
  <si>
    <t>080251830-23</t>
  </si>
  <si>
    <t>080251830-24</t>
  </si>
  <si>
    <t>080251830-25</t>
  </si>
  <si>
    <t>080251830-26</t>
  </si>
  <si>
    <t>080251830-27</t>
  </si>
  <si>
    <t>080251830-28</t>
  </si>
  <si>
    <t>080251830-29</t>
  </si>
  <si>
    <t>080251830-3</t>
  </si>
  <si>
    <t>080251830-30</t>
  </si>
  <si>
    <t>080251830-31</t>
  </si>
  <si>
    <t>080251830-32</t>
  </si>
  <si>
    <t>080251830-33</t>
  </si>
  <si>
    <t>080251830-34</t>
  </si>
  <si>
    <t>080251830-35</t>
  </si>
  <si>
    <t>080251830-36</t>
  </si>
  <si>
    <t>080251830-37</t>
  </si>
  <si>
    <t>080251830-38</t>
  </si>
  <si>
    <t>080251830-39</t>
  </si>
  <si>
    <t>080251830-4</t>
  </si>
  <si>
    <t>080251830-5</t>
  </si>
  <si>
    <t>080251830-6</t>
  </si>
  <si>
    <t>080251830-7</t>
  </si>
  <si>
    <t>080251830-8</t>
  </si>
  <si>
    <t>080251830-9</t>
  </si>
  <si>
    <t>080251831-1</t>
  </si>
  <si>
    <t>080251831-10</t>
  </si>
  <si>
    <t>080251831-11</t>
  </si>
  <si>
    <t>080251831-12</t>
  </si>
  <si>
    <t>080251831-13</t>
  </si>
  <si>
    <t>080251831-14</t>
  </si>
  <si>
    <t>080251831-15</t>
  </si>
  <si>
    <t>080251831-16</t>
  </si>
  <si>
    <t>080251831-17</t>
  </si>
  <si>
    <t>080251831-18</t>
  </si>
  <si>
    <t>080251831-19</t>
  </si>
  <si>
    <t>080251831-2</t>
  </si>
  <si>
    <t>080251831-20</t>
  </si>
  <si>
    <t>080251831-21</t>
  </si>
  <si>
    <t>080251831-22</t>
  </si>
  <si>
    <t>080251831-23</t>
  </si>
  <si>
    <t>080251831-24</t>
  </si>
  <si>
    <t>080251831-25</t>
  </si>
  <si>
    <t>080251831-26</t>
  </si>
  <si>
    <t>080251831-27</t>
  </si>
  <si>
    <t>080251831-28</t>
  </si>
  <si>
    <t>080251831-3</t>
  </si>
  <si>
    <t>080251831-4</t>
  </si>
  <si>
    <t>080251831-5</t>
  </si>
  <si>
    <t>080251831-6</t>
  </si>
  <si>
    <t>080251831-7</t>
  </si>
  <si>
    <t>080251831-8</t>
  </si>
  <si>
    <t>080251831-9</t>
  </si>
  <si>
    <t>080251832-1</t>
  </si>
  <si>
    <t>08125927-1</t>
  </si>
  <si>
    <t>08725000669-39269099</t>
  </si>
  <si>
    <t>08725000669-82055999</t>
  </si>
  <si>
    <t>08725000669-82055999-1</t>
  </si>
  <si>
    <t>08725000669-82079099</t>
  </si>
  <si>
    <t>08725000670-82055999</t>
  </si>
  <si>
    <t>08725000670-82055999-1</t>
  </si>
  <si>
    <t>08725000671-33074999</t>
  </si>
  <si>
    <t>08725000671-34053001</t>
  </si>
  <si>
    <t>08725000671-38140001</t>
  </si>
  <si>
    <t>08725000671-39233002</t>
  </si>
  <si>
    <t>08725000671-39233002-1</t>
  </si>
  <si>
    <t>08725000671-39249099</t>
  </si>
  <si>
    <t>08725000671-39269099</t>
  </si>
  <si>
    <t>08725000671-40151999</t>
  </si>
  <si>
    <t>08725000671-48114102</t>
  </si>
  <si>
    <t>08725000671-69111001</t>
  </si>
  <si>
    <t>08725000671-95051099</t>
  </si>
  <si>
    <t>08725000671-96081002</t>
  </si>
  <si>
    <t>08725000672-59119099</t>
  </si>
  <si>
    <t>08725000672-62104091</t>
  </si>
  <si>
    <t>08725000673-20041001</t>
  </si>
  <si>
    <t>08725000674-39264001</t>
  </si>
  <si>
    <t>08725000675-73181101</t>
  </si>
  <si>
    <t>08725000675-73181504</t>
  </si>
  <si>
    <t>08725000675-73181599</t>
  </si>
  <si>
    <t>08725000676-19012099</t>
  </si>
  <si>
    <t>08725000677-19012099</t>
  </si>
  <si>
    <t>08725000678-19012099</t>
  </si>
  <si>
    <t>08725000679-19012099</t>
  </si>
  <si>
    <t>08725000680-19012099</t>
  </si>
  <si>
    <t>08725000681-64041112</t>
  </si>
  <si>
    <t>08725000681-64041112-1</t>
  </si>
  <si>
    <t>08725000681-64041112-2</t>
  </si>
  <si>
    <t>08725000681-64041112-3</t>
  </si>
  <si>
    <t>08725000681-64041117</t>
  </si>
  <si>
    <t>08725000681-64041117-1</t>
  </si>
  <si>
    <t>08725000682-64041117</t>
  </si>
  <si>
    <t>08725000683-33079099</t>
  </si>
  <si>
    <t>08725000683-34025099</t>
  </si>
  <si>
    <t>08725000683-34025099-1</t>
  </si>
  <si>
    <t>08725000683-34025099-2</t>
  </si>
  <si>
    <t>08725000683-34025099-3</t>
  </si>
  <si>
    <t>08725000683-34025099-4</t>
  </si>
  <si>
    <t>08725000683-34025099-5</t>
  </si>
  <si>
    <t>08725000683-34051001</t>
  </si>
  <si>
    <t>08725000683-34051001-1</t>
  </si>
  <si>
    <t>08725000683-34051001-10</t>
  </si>
  <si>
    <t>08725000683-34051001-11</t>
  </si>
  <si>
    <t>08725000683-34051001-12</t>
  </si>
  <si>
    <t>08725000683-34051001-13</t>
  </si>
  <si>
    <t>08725000683-34051001-14</t>
  </si>
  <si>
    <t>08725000683-34051001-15</t>
  </si>
  <si>
    <t>08725000683-34051001-16</t>
  </si>
  <si>
    <t>08725000683-34051001-17</t>
  </si>
  <si>
    <t>08725000683-34051001-18</t>
  </si>
  <si>
    <t>08725000683-34051001-19</t>
  </si>
  <si>
    <t>08725000683-34051001-2</t>
  </si>
  <si>
    <t>08725000683-34051001-20</t>
  </si>
  <si>
    <t>08725000683-34051001-21</t>
  </si>
  <si>
    <t>08725000683-34051001-22</t>
  </si>
  <si>
    <t>08725000683-34051001-23</t>
  </si>
  <si>
    <t>08725000683-34051001-24</t>
  </si>
  <si>
    <t>08725000683-34051001-25</t>
  </si>
  <si>
    <t>08725000683-34051001-26</t>
  </si>
  <si>
    <t>08725000683-34051001-27</t>
  </si>
  <si>
    <t>08725000683-34051001-28</t>
  </si>
  <si>
    <t>08725000683-34051001-29</t>
  </si>
  <si>
    <t>08725000683-34051001-3</t>
  </si>
  <si>
    <t>08725000683-34051001-30</t>
  </si>
  <si>
    <t>08725000683-34051001-31</t>
  </si>
  <si>
    <t>08725000683-34051001-32</t>
  </si>
  <si>
    <t>08725000683-34051001-33</t>
  </si>
  <si>
    <t>08725000683-34051001-34</t>
  </si>
  <si>
    <t>08725000683-34051001-35</t>
  </si>
  <si>
    <t>08725000683-34051001-36</t>
  </si>
  <si>
    <t>08725000683-34051001-37</t>
  </si>
  <si>
    <t>08725000683-34051001-38</t>
  </si>
  <si>
    <t>08725000683-34051001-39</t>
  </si>
  <si>
    <t>08725000683-34051001-4</t>
  </si>
  <si>
    <t>08725000683-34051001-40</t>
  </si>
  <si>
    <t>08725000683-34051001-41</t>
  </si>
  <si>
    <t>08725000683-34051001-42</t>
  </si>
  <si>
    <t>08725000683-34051001-43</t>
  </si>
  <si>
    <t>08725000683-34051001-44</t>
  </si>
  <si>
    <t>08725000683-34051001-5</t>
  </si>
  <si>
    <t>08725000683-34051001-6</t>
  </si>
  <si>
    <t>08725000683-34051001-7</t>
  </si>
  <si>
    <t>08725000683-34051001-8</t>
  </si>
  <si>
    <t>08725000683-34051001-9</t>
  </si>
  <si>
    <t>08725000683-96039099</t>
  </si>
  <si>
    <t>08725000683-96039099-1</t>
  </si>
  <si>
    <t>08725000683-96039099-2</t>
  </si>
  <si>
    <t>08725000683-96039099-3</t>
  </si>
  <si>
    <t>08725000683-96039099-4</t>
  </si>
  <si>
    <t>08825000331-130</t>
  </si>
  <si>
    <t>08825000331-131</t>
  </si>
  <si>
    <t>08825000331-132</t>
  </si>
  <si>
    <t>08825000331-133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</si>
  <si>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</si>
  <si>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</si>
  <si>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</si>
  <si>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</si>
  <si>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</si>
  <si>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</si>
  <si>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</si>
  <si>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</si>
  <si>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</si>
  <si>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</si>
  <si>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</si>
  <si>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</si>
  <si>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</si>
  <si>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</si>
  <si>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</si>
  <si>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</si>
  <si>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</si>
  <si>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</si>
  <si>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</si>
  <si>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</si>
  <si>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</si>
  <si>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</si>
  <si>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08825000344-1</t>
  </si>
  <si>
    <t>08825000345-1</t>
  </si>
  <si>
    <t>08825000345-2</t>
  </si>
  <si>
    <t>08825000345-3</t>
  </si>
  <si>
    <t>08825000346-1</t>
  </si>
  <si>
    <t>08825000346-2</t>
  </si>
  <si>
    <t>08825000346-3</t>
  </si>
  <si>
    <t>08825000346-4</t>
  </si>
  <si>
    <t>09325000688001V1</t>
  </si>
  <si>
    <t>09325000688002V1</t>
  </si>
  <si>
    <t>09325000688003V1</t>
  </si>
  <si>
    <t>09325000688004V1</t>
  </si>
  <si>
    <t>09325000688005V1</t>
  </si>
  <si>
    <t>09325000688006V1</t>
  </si>
  <si>
    <t>09325000688007V1</t>
  </si>
  <si>
    <t>09325000688008V1</t>
  </si>
  <si>
    <t>09325000688009V1</t>
  </si>
  <si>
    <t>09325000688010V1</t>
  </si>
  <si>
    <t>09325000688011V1</t>
  </si>
  <si>
    <t>09325000688012V1</t>
  </si>
  <si>
    <t>09325000689001V1</t>
  </si>
  <si>
    <t>09325000690001V1</t>
  </si>
  <si>
    <t>09325000691001V1</t>
  </si>
  <si>
    <t>09325000693001V1</t>
  </si>
  <si>
    <t>09325000694001V1</t>
  </si>
  <si>
    <t>09325000694002V1</t>
  </si>
  <si>
    <t>09325000695001V1</t>
  </si>
  <si>
    <t>09325000695002V1</t>
  </si>
  <si>
    <t>09325000696001V1</t>
  </si>
  <si>
    <t>09325000696002V1</t>
  </si>
  <si>
    <t>09325000697001V1</t>
  </si>
  <si>
    <t>09325000697002V1</t>
  </si>
  <si>
    <t>09325000698001V1</t>
  </si>
  <si>
    <t>09325000702001V1</t>
  </si>
  <si>
    <t>09325000710001V1</t>
  </si>
  <si>
    <t>09825127-10</t>
  </si>
  <si>
    <t>09825127-20</t>
  </si>
  <si>
    <t>10325165-263</t>
  </si>
  <si>
    <t>10325184-250</t>
  </si>
  <si>
    <t>10325201-1</t>
  </si>
  <si>
    <t>1032537-256</t>
  </si>
  <si>
    <t>1032569-258</t>
  </si>
  <si>
    <t>10825238C1</t>
  </si>
  <si>
    <t>10825238C2</t>
  </si>
  <si>
    <t>10825238C3</t>
  </si>
  <si>
    <t>10825238C4</t>
  </si>
  <si>
    <t>10825238C5</t>
  </si>
  <si>
    <t>10825239C1</t>
  </si>
  <si>
    <t>111250205-B</t>
  </si>
  <si>
    <t>111250331-1</t>
  </si>
  <si>
    <t>111250331-10</t>
  </si>
  <si>
    <t>111250331-11</t>
  </si>
  <si>
    <t>111250331-12</t>
  </si>
  <si>
    <t>111250331-13</t>
  </si>
  <si>
    <t>111250331-14</t>
  </si>
  <si>
    <t>111250331-15</t>
  </si>
  <si>
    <t>111250331-16</t>
  </si>
  <si>
    <t>111250331-17</t>
  </si>
  <si>
    <t>111250331-18</t>
  </si>
  <si>
    <t>111250331-19</t>
  </si>
  <si>
    <t>111250331-2</t>
  </si>
  <si>
    <t>111250331-20</t>
  </si>
  <si>
    <t>111250331-21</t>
  </si>
  <si>
    <t>111250331-22</t>
  </si>
  <si>
    <t>111250331-23</t>
  </si>
  <si>
    <t>111250331-24</t>
  </si>
  <si>
    <t>111250331-25</t>
  </si>
  <si>
    <t>111250331-26</t>
  </si>
  <si>
    <t>111250331-27</t>
  </si>
  <si>
    <t>111250331-28</t>
  </si>
  <si>
    <t>111250331-29</t>
  </si>
  <si>
    <t>111250331-3</t>
  </si>
  <si>
    <t>111250331-30</t>
  </si>
  <si>
    <t>111250331-31</t>
  </si>
  <si>
    <t>111250331-32</t>
  </si>
  <si>
    <t>111250331-4</t>
  </si>
  <si>
    <t>111250331-5</t>
  </si>
  <si>
    <t>111250331-6</t>
  </si>
  <si>
    <t>111250331-7</t>
  </si>
  <si>
    <t>111250331-8</t>
  </si>
  <si>
    <t>111250331-9</t>
  </si>
  <si>
    <t>111250332-1</t>
  </si>
  <si>
    <t>111250333-1</t>
  </si>
  <si>
    <t>111250333-2</t>
  </si>
  <si>
    <t>111250333-3</t>
  </si>
  <si>
    <t>111250333-4</t>
  </si>
  <si>
    <t>111250334-1</t>
  </si>
  <si>
    <t>111250334-2</t>
  </si>
  <si>
    <t>111250334-3</t>
  </si>
  <si>
    <t>111250334-4</t>
  </si>
  <si>
    <t>111250335-1</t>
  </si>
  <si>
    <t>111250335-2</t>
  </si>
  <si>
    <t>111250336-1</t>
  </si>
  <si>
    <t>111250336-10</t>
  </si>
  <si>
    <t>111250336-11</t>
  </si>
  <si>
    <t>111250336-12</t>
  </si>
  <si>
    <t>111250336-13</t>
  </si>
  <si>
    <t>111250336-14</t>
  </si>
  <si>
    <t>111250336-15</t>
  </si>
  <si>
    <t>111250336-16</t>
  </si>
  <si>
    <t>111250336-17</t>
  </si>
  <si>
    <t>111250336-2</t>
  </si>
  <si>
    <t>111250336-3</t>
  </si>
  <si>
    <t>111250336-4</t>
  </si>
  <si>
    <t>111250336-5</t>
  </si>
  <si>
    <t>111250336-6</t>
  </si>
  <si>
    <t>111250336-7</t>
  </si>
  <si>
    <t>111250336-8</t>
  </si>
  <si>
    <t>111250336-9</t>
  </si>
  <si>
    <t>111250337-1</t>
  </si>
  <si>
    <t>111250337-2</t>
  </si>
  <si>
    <t>12025235-1</t>
  </si>
  <si>
    <t>12025235-10</t>
  </si>
  <si>
    <t>12025235-11</t>
  </si>
  <si>
    <t>12025235-12</t>
  </si>
  <si>
    <t>12025235-13</t>
  </si>
  <si>
    <t>12025235-14</t>
  </si>
  <si>
    <t>12025235-15</t>
  </si>
  <si>
    <t>12025235-16</t>
  </si>
  <si>
    <t>12025235-17</t>
  </si>
  <si>
    <t>12025235-18</t>
  </si>
  <si>
    <t>12025235-19</t>
  </si>
  <si>
    <t>12025235-2</t>
  </si>
  <si>
    <t>12025235-20</t>
  </si>
  <si>
    <t>12025235-21</t>
  </si>
  <si>
    <t>12025235-22</t>
  </si>
  <si>
    <t>12025235-23</t>
  </si>
  <si>
    <t>12025235-24</t>
  </si>
  <si>
    <t>12025235-3</t>
  </si>
  <si>
    <t>12025235-4</t>
  </si>
  <si>
    <t>12025235-5</t>
  </si>
  <si>
    <t>12025235-6</t>
  </si>
  <si>
    <t>12025235-7</t>
  </si>
  <si>
    <t>12025235-8</t>
  </si>
  <si>
    <t>12025235-9</t>
  </si>
  <si>
    <t>12025238-1</t>
  </si>
  <si>
    <t>12025238-2</t>
  </si>
  <si>
    <t>12025238-3</t>
  </si>
  <si>
    <t>12025238-4</t>
  </si>
  <si>
    <t>12025238-5</t>
  </si>
  <si>
    <t>12025238-6</t>
  </si>
  <si>
    <t>12025238-7</t>
  </si>
  <si>
    <t>12025238-8</t>
  </si>
  <si>
    <t>12025238-9</t>
  </si>
  <si>
    <t>12025239-1</t>
  </si>
  <si>
    <t>12025239-2</t>
  </si>
  <si>
    <t>12025240-1</t>
  </si>
  <si>
    <t>12025240-10</t>
  </si>
  <si>
    <t>12025240-11</t>
  </si>
  <si>
    <t>12025240-12</t>
  </si>
  <si>
    <t>12025240-13</t>
  </si>
  <si>
    <t>12025240-14</t>
  </si>
  <si>
    <t>12025240-15</t>
  </si>
  <si>
    <t>12025240-16</t>
  </si>
  <si>
    <t>12025240-17</t>
  </si>
  <si>
    <t>12025240-18</t>
  </si>
  <si>
    <t>12025240-19</t>
  </si>
  <si>
    <t>12025240-2</t>
  </si>
  <si>
    <t>12025240-3</t>
  </si>
  <si>
    <t>12025240-4</t>
  </si>
  <si>
    <t>12025240-5</t>
  </si>
  <si>
    <t>12025240-6</t>
  </si>
  <si>
    <t>12025240-7</t>
  </si>
  <si>
    <t>12025240-8</t>
  </si>
  <si>
    <t>12025240-9</t>
  </si>
  <si>
    <t>12025243-1</t>
  </si>
  <si>
    <t>12025244-1</t>
  </si>
  <si>
    <t>12025244-10</t>
  </si>
  <si>
    <t>12025244-11</t>
  </si>
  <si>
    <t>12025244-12</t>
  </si>
  <si>
    <t>12025244-2</t>
  </si>
  <si>
    <t>12025244-3</t>
  </si>
  <si>
    <t>12025244-4</t>
  </si>
  <si>
    <t>12025244-5</t>
  </si>
  <si>
    <t>12025244-6</t>
  </si>
  <si>
    <t>12025244-7</t>
  </si>
  <si>
    <t>12025244-8</t>
  </si>
  <si>
    <t>12025244-9</t>
  </si>
  <si>
    <t>12025245-1</t>
  </si>
  <si>
    <t>12025245-10</t>
  </si>
  <si>
    <t>12025245-11</t>
  </si>
  <si>
    <t>12025245-12</t>
  </si>
  <si>
    <t>12025245-13</t>
  </si>
  <si>
    <t>12025245-14</t>
  </si>
  <si>
    <t>12025245-15</t>
  </si>
  <si>
    <t>12025245-16</t>
  </si>
  <si>
    <t>12025245-17</t>
  </si>
  <si>
    <t>12025245-18</t>
  </si>
  <si>
    <t>12025245-19</t>
  </si>
  <si>
    <t>12025245-2</t>
  </si>
  <si>
    <t>12025245-20</t>
  </si>
  <si>
    <t>12025245-21</t>
  </si>
  <si>
    <t>12025245-22</t>
  </si>
  <si>
    <t>12025245-23</t>
  </si>
  <si>
    <t>12025245-24</t>
  </si>
  <si>
    <t>12025245-25</t>
  </si>
  <si>
    <t>12025245-26</t>
  </si>
  <si>
    <t>12025245-27</t>
  </si>
  <si>
    <t>12025245-28</t>
  </si>
  <si>
    <t>12025245-29</t>
  </si>
  <si>
    <t>12025245-3</t>
  </si>
  <si>
    <t>12025245-30</t>
  </si>
  <si>
    <t>12025245-31</t>
  </si>
  <si>
    <t>12025245-32</t>
  </si>
  <si>
    <t>12025245-33</t>
  </si>
  <si>
    <t>12025245-34</t>
  </si>
  <si>
    <t>12025245-35</t>
  </si>
  <si>
    <t>12025245-36</t>
  </si>
  <si>
    <t>12025245-37</t>
  </si>
  <si>
    <t>12025245-38</t>
  </si>
  <si>
    <t>12025245-39</t>
  </si>
  <si>
    <t>12025245-4</t>
  </si>
  <si>
    <t>12025245-40</t>
  </si>
  <si>
    <t>12025245-41</t>
  </si>
  <si>
    <t>12025245-42</t>
  </si>
  <si>
    <t>12025245-43</t>
  </si>
  <si>
    <t>12025245-44</t>
  </si>
  <si>
    <t>12025245-45</t>
  </si>
  <si>
    <t>12025245-46</t>
  </si>
  <si>
    <t>12025245-47</t>
  </si>
  <si>
    <t>12025245-48</t>
  </si>
  <si>
    <t>12025245-49</t>
  </si>
  <si>
    <t>12025245-5</t>
  </si>
  <si>
    <t>12025245-50</t>
  </si>
  <si>
    <t>12025245-51</t>
  </si>
  <si>
    <t>12025245-52</t>
  </si>
  <si>
    <t>12025245-53</t>
  </si>
  <si>
    <t>12025245-54</t>
  </si>
  <si>
    <t>12025245-55</t>
  </si>
  <si>
    <t>12025245-56</t>
  </si>
  <si>
    <t>12025245-57</t>
  </si>
  <si>
    <t>12025245-58</t>
  </si>
  <si>
    <t>12025245-59</t>
  </si>
  <si>
    <t>12025245-6</t>
  </si>
  <si>
    <t>12025245-60</t>
  </si>
  <si>
    <t>12025245-61</t>
  </si>
  <si>
    <t>12025245-62</t>
  </si>
  <si>
    <t>12025245-63</t>
  </si>
  <si>
    <t>12025245-64</t>
  </si>
  <si>
    <t>12025245-65</t>
  </si>
  <si>
    <t>12025245-66</t>
  </si>
  <si>
    <t>12025245-67</t>
  </si>
  <si>
    <t>12025245-68</t>
  </si>
  <si>
    <t>12025245-69</t>
  </si>
  <si>
    <t>12025245-7</t>
  </si>
  <si>
    <t>12025245-8</t>
  </si>
  <si>
    <t>12025245-9</t>
  </si>
  <si>
    <t>12025246-1</t>
  </si>
  <si>
    <t>12025246-2</t>
  </si>
  <si>
    <t>12025246-3</t>
  </si>
  <si>
    <t>12025246-4</t>
  </si>
  <si>
    <t>12025250-1</t>
  </si>
  <si>
    <t>12025250-10</t>
  </si>
  <si>
    <t>12025250-11</t>
  </si>
  <si>
    <t>12025250-12</t>
  </si>
  <si>
    <t>12025250-13</t>
  </si>
  <si>
    <t>12025250-14</t>
  </si>
  <si>
    <t>12025250-15</t>
  </si>
  <si>
    <t>12025250-16</t>
  </si>
  <si>
    <t>12025250-17</t>
  </si>
  <si>
    <t>12025250-18</t>
  </si>
  <si>
    <t>12025250-19</t>
  </si>
  <si>
    <t>12025250-2</t>
  </si>
  <si>
    <t>12025250-20</t>
  </si>
  <si>
    <t>12025250-21</t>
  </si>
  <si>
    <t>12025250-22</t>
  </si>
  <si>
    <t>12025250-23</t>
  </si>
  <si>
    <t>12025250-3</t>
  </si>
  <si>
    <t>12025250-4</t>
  </si>
  <si>
    <t>12025250-5</t>
  </si>
  <si>
    <t>12025250-6</t>
  </si>
  <si>
    <t>12025250-7</t>
  </si>
  <si>
    <t>12025250-8</t>
  </si>
  <si>
    <t>12025250-9</t>
  </si>
  <si>
    <t>12025251-1</t>
  </si>
  <si>
    <t>12025252-1</t>
  </si>
  <si>
    <t>12025252-2</t>
  </si>
  <si>
    <t>12025253-1</t>
  </si>
  <si>
    <t>12025255-1</t>
  </si>
  <si>
    <t>13025886-1</t>
  </si>
  <si>
    <t>13025887-1</t>
  </si>
  <si>
    <t>13025887-2</t>
  </si>
  <si>
    <t>13025887-3</t>
  </si>
  <si>
    <t>13025887-4</t>
  </si>
  <si>
    <t>13025887-5</t>
  </si>
  <si>
    <t>13025887-6</t>
  </si>
  <si>
    <t>13025888-1</t>
  </si>
  <si>
    <t>13025889-1</t>
  </si>
  <si>
    <t>13025890-1</t>
  </si>
  <si>
    <t>13025890-10</t>
  </si>
  <si>
    <t>13025890-11</t>
  </si>
  <si>
    <t>13025890-12</t>
  </si>
  <si>
    <t>13025890-13</t>
  </si>
  <si>
    <t>13025890-14</t>
  </si>
  <si>
    <t>13025890-15</t>
  </si>
  <si>
    <t>13025890-2</t>
  </si>
  <si>
    <t>13025890-3</t>
  </si>
  <si>
    <t>13025890-4</t>
  </si>
  <si>
    <t>13025890-5</t>
  </si>
  <si>
    <t>13025890-6</t>
  </si>
  <si>
    <t>13025890-7</t>
  </si>
  <si>
    <t>13025890-8</t>
  </si>
  <si>
    <t>13025890-9</t>
  </si>
  <si>
    <t>13025891-1</t>
  </si>
  <si>
    <t>13025891-10</t>
  </si>
  <si>
    <t>13025891-11</t>
  </si>
  <si>
    <t>13025891-12</t>
  </si>
  <si>
    <t>13025891-2</t>
  </si>
  <si>
    <t>13025891-3</t>
  </si>
  <si>
    <t>13025891-4</t>
  </si>
  <si>
    <t>13025891-5</t>
  </si>
  <si>
    <t>13025891-6</t>
  </si>
  <si>
    <t>13025891-7</t>
  </si>
  <si>
    <t>13025891-8</t>
  </si>
  <si>
    <t>13025891-9</t>
  </si>
  <si>
    <t>13025892-1</t>
  </si>
  <si>
    <t>13025892-10</t>
  </si>
  <si>
    <t>13025892-11</t>
  </si>
  <si>
    <t>13025892-12</t>
  </si>
  <si>
    <t>13025892-13</t>
  </si>
  <si>
    <t>13025892-14</t>
  </si>
  <si>
    <t>13025892-15</t>
  </si>
  <si>
    <t>13025892-16</t>
  </si>
  <si>
    <t>13025892-17</t>
  </si>
  <si>
    <t>13025892-18</t>
  </si>
  <si>
    <t>13025892-19</t>
  </si>
  <si>
    <t>13025892-2</t>
  </si>
  <si>
    <t>13025892-20</t>
  </si>
  <si>
    <t>13025892-21</t>
  </si>
  <si>
    <t>13025892-22</t>
  </si>
  <si>
    <t>13025892-23</t>
  </si>
  <si>
    <t>13025892-24</t>
  </si>
  <si>
    <t>13025892-25</t>
  </si>
  <si>
    <t>13025892-26</t>
  </si>
  <si>
    <t>13025892-27</t>
  </si>
  <si>
    <t>13025892-28</t>
  </si>
  <si>
    <t>13025892-3</t>
  </si>
  <si>
    <t>13025892-4</t>
  </si>
  <si>
    <t>13025892-5</t>
  </si>
  <si>
    <t>13025892-6</t>
  </si>
  <si>
    <t>13025892-7</t>
  </si>
  <si>
    <t>13025892-8</t>
  </si>
  <si>
    <t>13025892-9</t>
  </si>
  <si>
    <t>13025893-1</t>
  </si>
  <si>
    <t>13025894-1</t>
  </si>
  <si>
    <t>13025894-2</t>
  </si>
  <si>
    <t>13025895-1</t>
  </si>
  <si>
    <t>13025896-1</t>
  </si>
  <si>
    <t>13025897-1</t>
  </si>
  <si>
    <t>13025898-1</t>
  </si>
  <si>
    <t>13225251-1</t>
  </si>
  <si>
    <t>13225251-2</t>
  </si>
  <si>
    <t>13225251-3</t>
  </si>
  <si>
    <t>13225251-4</t>
  </si>
  <si>
    <t>13225380-1</t>
  </si>
  <si>
    <t>13225380-2</t>
  </si>
  <si>
    <t>13225380-3</t>
  </si>
  <si>
    <t>13225380-4</t>
  </si>
  <si>
    <t>13225380-5</t>
  </si>
  <si>
    <t>13225380-6</t>
  </si>
  <si>
    <t>13225381-1</t>
  </si>
  <si>
    <t>13225381-2</t>
  </si>
  <si>
    <t>13225381-3</t>
  </si>
  <si>
    <t>13325SE00014394</t>
  </si>
  <si>
    <t>13325SE00014395</t>
  </si>
  <si>
    <t>13325SE00014396</t>
  </si>
  <si>
    <t>13325SE00014397</t>
  </si>
  <si>
    <t>13325SE00014398</t>
  </si>
  <si>
    <t>13325SE00014399</t>
  </si>
  <si>
    <t>13325SE00014400</t>
  </si>
  <si>
    <t>13325SE00014401</t>
  </si>
  <si>
    <t>13325SE00014402</t>
  </si>
  <si>
    <t>13325SE00014403</t>
  </si>
  <si>
    <t>13325SE00014404</t>
  </si>
  <si>
    <t>13325SE00014405</t>
  </si>
  <si>
    <t>13325SE00014406</t>
  </si>
  <si>
    <t>13325SE00014407</t>
  </si>
  <si>
    <t>13325SE00014408</t>
  </si>
  <si>
    <t>13325SE00014409</t>
  </si>
  <si>
    <t>13325SE00014410</t>
  </si>
  <si>
    <t>13325SE00014564</t>
  </si>
  <si>
    <t>13325SE00014565</t>
  </si>
  <si>
    <t>13325SE00014566</t>
  </si>
  <si>
    <t>13325SE00014567</t>
  </si>
  <si>
    <t>13325SE00014568</t>
  </si>
  <si>
    <t>13325SE00014569</t>
  </si>
  <si>
    <t>13325SE00014570</t>
  </si>
  <si>
    <t>13325SE00014571</t>
  </si>
  <si>
    <t>13325SE00014572</t>
  </si>
  <si>
    <t>13325SE00014573</t>
  </si>
  <si>
    <t>13325SE00014574</t>
  </si>
  <si>
    <t>13325SE00014575</t>
  </si>
  <si>
    <t>13325SE00014576</t>
  </si>
  <si>
    <t>13325SE00014595</t>
  </si>
  <si>
    <t>13325SE00014596</t>
  </si>
  <si>
    <t>13325SE00014597</t>
  </si>
  <si>
    <t>13325SE00014598</t>
  </si>
  <si>
    <t>13325SE00014599</t>
  </si>
  <si>
    <t>13325SE00014600</t>
  </si>
  <si>
    <t>13325SE00014601</t>
  </si>
  <si>
    <t>13325SE00014602</t>
  </si>
  <si>
    <t>13325SE00014603</t>
  </si>
  <si>
    <t>13325SE00014604</t>
  </si>
  <si>
    <t>13325SE00014605</t>
  </si>
  <si>
    <t>13325SE00014606</t>
  </si>
  <si>
    <t>13325SE00014607</t>
  </si>
  <si>
    <t>13325SE00014608</t>
  </si>
  <si>
    <t>13325SE00014609</t>
  </si>
  <si>
    <t>13325SE00014610</t>
  </si>
  <si>
    <t>13325SE00014611</t>
  </si>
  <si>
    <t>13325SE00014612</t>
  </si>
  <si>
    <t>13325SE00014613</t>
  </si>
  <si>
    <t>13325SE00014614</t>
  </si>
  <si>
    <t>13325SE00014615</t>
  </si>
  <si>
    <t>13325SE00014616</t>
  </si>
  <si>
    <t>13325SE00014617</t>
  </si>
  <si>
    <t>13325SE00014618</t>
  </si>
  <si>
    <t>13325SE00014619</t>
  </si>
  <si>
    <t>13325SE00014620</t>
  </si>
  <si>
    <t>13325SE00014621</t>
  </si>
  <si>
    <t>13325SE00014622</t>
  </si>
  <si>
    <t>13325SE00014623</t>
  </si>
  <si>
    <t>13325SE00014624</t>
  </si>
  <si>
    <t>13325SE00014625</t>
  </si>
  <si>
    <t>13325SE00014626</t>
  </si>
  <si>
    <t>13325SE00014627</t>
  </si>
  <si>
    <t>13325SE00014628</t>
  </si>
  <si>
    <t>13325SE00014629</t>
  </si>
  <si>
    <t>13325SE00014630</t>
  </si>
  <si>
    <t>13325SE00014631</t>
  </si>
  <si>
    <t>13325SE00014632</t>
  </si>
  <si>
    <t>13325SE00014633</t>
  </si>
  <si>
    <t>13325SE00014634</t>
  </si>
  <si>
    <t>13325SE00014635</t>
  </si>
  <si>
    <t>13325SE00014636</t>
  </si>
  <si>
    <t>13325SE00014637</t>
  </si>
  <si>
    <t>13325SE00014638</t>
  </si>
  <si>
    <t>13325SE00014639</t>
  </si>
  <si>
    <t>13325SE00014640</t>
  </si>
  <si>
    <t>13325SE00014641</t>
  </si>
  <si>
    <t>13325SE00014642</t>
  </si>
  <si>
    <t>13325SE00014643</t>
  </si>
  <si>
    <t>13325SE00014644</t>
  </si>
  <si>
    <t>13325SE00014645</t>
  </si>
  <si>
    <t>13325SE00014646</t>
  </si>
  <si>
    <t>13325SE00014647</t>
  </si>
  <si>
    <t>13325SE00014648</t>
  </si>
  <si>
    <t>13325SE00014649</t>
  </si>
  <si>
    <t>13325SE00014650</t>
  </si>
  <si>
    <t>13325SE00014651</t>
  </si>
  <si>
    <t>13325SE00014652</t>
  </si>
  <si>
    <t>13325SE00014653</t>
  </si>
  <si>
    <t>13325SE00014654</t>
  </si>
  <si>
    <t>13325SE00014655</t>
  </si>
  <si>
    <t>13325SE00014656</t>
  </si>
  <si>
    <t>13325SE00014657</t>
  </si>
  <si>
    <t>13325SE00014658</t>
  </si>
  <si>
    <t>13325SE00014659</t>
  </si>
  <si>
    <t>13325SE00014660</t>
  </si>
  <si>
    <t>13325SE00014661</t>
  </si>
  <si>
    <t>13325SE00014662</t>
  </si>
  <si>
    <t>13325SE00014663</t>
  </si>
  <si>
    <t>13325SE00014664</t>
  </si>
  <si>
    <t>13325SE00014665</t>
  </si>
  <si>
    <t>13325SE00014666</t>
  </si>
  <si>
    <t>13325SE00014667</t>
  </si>
  <si>
    <t>13325SE00014668</t>
  </si>
  <si>
    <t>13325SE00014669</t>
  </si>
  <si>
    <t>13325SE00014670</t>
  </si>
  <si>
    <t>13325SE00014671</t>
  </si>
  <si>
    <t>13325SE00014672</t>
  </si>
  <si>
    <t>13325SE00014673</t>
  </si>
  <si>
    <t>13325SE00014674</t>
  </si>
  <si>
    <t>13325SE00014675</t>
  </si>
  <si>
    <t>13325SE00014676</t>
  </si>
  <si>
    <t>13325SE00014677</t>
  </si>
  <si>
    <t>13325SE00014678</t>
  </si>
  <si>
    <t>13325SE00014679</t>
  </si>
  <si>
    <t>13325SE00014680</t>
  </si>
  <si>
    <t>13325SE00014681</t>
  </si>
  <si>
    <t>13325SE00014682</t>
  </si>
  <si>
    <t>13325SE00014683</t>
  </si>
  <si>
    <t>13325SE00014684</t>
  </si>
  <si>
    <t>13325SE00014685</t>
  </si>
  <si>
    <t>13325SE00014686</t>
  </si>
  <si>
    <t>13325SE00014687</t>
  </si>
  <si>
    <t>13325SE00014688</t>
  </si>
  <si>
    <t>13325SE00014689</t>
  </si>
  <si>
    <t>13325SE00014690</t>
  </si>
  <si>
    <t>13325SE00014691</t>
  </si>
  <si>
    <t>13325SE00014692</t>
  </si>
  <si>
    <t>13325SE00014693</t>
  </si>
  <si>
    <t>13325SE00014694</t>
  </si>
  <si>
    <t>13325SE00014695</t>
  </si>
  <si>
    <t>13325SE00014696</t>
  </si>
  <si>
    <t>13325SE00014697</t>
  </si>
  <si>
    <t>13325SE00014698</t>
  </si>
  <si>
    <t>13325SE00014699</t>
  </si>
  <si>
    <t>13325SE00014700</t>
  </si>
  <si>
    <t>13325SE00014701</t>
  </si>
  <si>
    <t>13325SE00014702</t>
  </si>
  <si>
    <t>13325SE00014703</t>
  </si>
  <si>
    <t>13325SE00014704</t>
  </si>
  <si>
    <t>13325SE00014705</t>
  </si>
  <si>
    <t>13325SE00014706</t>
  </si>
  <si>
    <t>13325SE00014708</t>
  </si>
  <si>
    <t>13325SE00014709</t>
  </si>
  <si>
    <t>13325SE00014710</t>
  </si>
  <si>
    <t>13325SE00014711</t>
  </si>
  <si>
    <t>13325SE00014712</t>
  </si>
  <si>
    <t>13325SE00014713</t>
  </si>
  <si>
    <t>13325SE00014714</t>
  </si>
  <si>
    <t>13325SE00014715</t>
  </si>
  <si>
    <t>13325SE00014716</t>
  </si>
  <si>
    <t>13325SE00014717</t>
  </si>
  <si>
    <t>13325SE00014718</t>
  </si>
  <si>
    <t>13325SE00014719</t>
  </si>
  <si>
    <t>13325SE00014720</t>
  </si>
  <si>
    <t>13325SE00014721</t>
  </si>
  <si>
    <t>13325SE00014722</t>
  </si>
  <si>
    <t>13325SE00014723</t>
  </si>
  <si>
    <t>13325SE00014724</t>
  </si>
  <si>
    <t>13325SE00014725</t>
  </si>
  <si>
    <t>13325SE00014726</t>
  </si>
  <si>
    <t>13325SE00014727</t>
  </si>
  <si>
    <t>13325SE00014728</t>
  </si>
  <si>
    <t>13325SE00014729</t>
  </si>
  <si>
    <t>13325SE00014730</t>
  </si>
  <si>
    <t>13325SE00014731</t>
  </si>
  <si>
    <t>13325SE00014732</t>
  </si>
  <si>
    <t>13325SE00014733</t>
  </si>
  <si>
    <t>13325SE00014734</t>
  </si>
  <si>
    <t>13325SE00014735</t>
  </si>
  <si>
    <t>13325SE00014736</t>
  </si>
  <si>
    <t>13325SE00014737</t>
  </si>
  <si>
    <t>13325SE00014738</t>
  </si>
  <si>
    <t>13325SE00014739</t>
  </si>
  <si>
    <t>13325SE00014740</t>
  </si>
  <si>
    <t>13325SE00014741</t>
  </si>
  <si>
    <t>13325SE00014742</t>
  </si>
  <si>
    <t>13325SE00014743</t>
  </si>
  <si>
    <t>13325SE00014744</t>
  </si>
  <si>
    <t>13325SE00014745</t>
  </si>
  <si>
    <t>13325SE00014746</t>
  </si>
  <si>
    <t>13325SE00014747</t>
  </si>
  <si>
    <t>13325SE00014748</t>
  </si>
  <si>
    <t>13325SE00014749</t>
  </si>
  <si>
    <t>13325SE00014750</t>
  </si>
  <si>
    <t>13325SE00014751</t>
  </si>
  <si>
    <t>13325SE00014752</t>
  </si>
  <si>
    <t>13325SE00014753</t>
  </si>
  <si>
    <t>13325SE00014754</t>
  </si>
  <si>
    <t>13325SE00014755</t>
  </si>
  <si>
    <t>13325SE00014756</t>
  </si>
  <si>
    <t>13325SE00014757</t>
  </si>
  <si>
    <t>13325SE00014758</t>
  </si>
  <si>
    <t>13325SE00014759</t>
  </si>
  <si>
    <t>13325SE00014760</t>
  </si>
  <si>
    <t>13325SE00014761</t>
  </si>
  <si>
    <t>13325SE00014762</t>
  </si>
  <si>
    <t>13325SE00014763</t>
  </si>
  <si>
    <t>13325SE00014764</t>
  </si>
  <si>
    <t>13325SE00014765</t>
  </si>
  <si>
    <t>13325SE00014766</t>
  </si>
  <si>
    <t>13325SE00014767</t>
  </si>
  <si>
    <t>13325SE00014768</t>
  </si>
  <si>
    <t>13325SE00014769</t>
  </si>
  <si>
    <t>13325SE00014770</t>
  </si>
  <si>
    <t>13325SE00014771</t>
  </si>
  <si>
    <t>13325SE00014772</t>
  </si>
  <si>
    <t>13325SE00014773</t>
  </si>
  <si>
    <t>13325SE00014774</t>
  </si>
  <si>
    <t>13325SE00014775</t>
  </si>
  <si>
    <t>13325SE00014776</t>
  </si>
  <si>
    <t>13325SE00014777</t>
  </si>
  <si>
    <t>13325SE00014778</t>
  </si>
  <si>
    <t>13325SE00014779</t>
  </si>
  <si>
    <t>13325SE00014780</t>
  </si>
  <si>
    <t>13325SE00014781</t>
  </si>
  <si>
    <t>13325SE00014782</t>
  </si>
  <si>
    <t>13325SE00014783</t>
  </si>
  <si>
    <t>13325SE00014784</t>
  </si>
  <si>
    <t>13325SE00014785</t>
  </si>
  <si>
    <t>13325SE00014786</t>
  </si>
  <si>
    <t>13325SE00014787</t>
  </si>
  <si>
    <t>13325SE00014788</t>
  </si>
  <si>
    <t>13325SE00014789</t>
  </si>
  <si>
    <t>13325SE00014790</t>
  </si>
  <si>
    <t>13325SE00014791</t>
  </si>
  <si>
    <t>13325SE00014792</t>
  </si>
  <si>
    <t>13325SE00014793</t>
  </si>
  <si>
    <t>13325SE00014794</t>
  </si>
  <si>
    <t>13325SE00014795</t>
  </si>
  <si>
    <t>13325SE00014797</t>
  </si>
  <si>
    <t>13325SE00014798</t>
  </si>
  <si>
    <t>13325SE00014799</t>
  </si>
  <si>
    <t>13325SE00014800</t>
  </si>
  <si>
    <t>13325SE00014801</t>
  </si>
  <si>
    <t>13325SE00014802</t>
  </si>
  <si>
    <t>13325SE00014803</t>
  </si>
  <si>
    <t>13325SE00014804</t>
  </si>
  <si>
    <t>13325SE00014805</t>
  </si>
  <si>
    <t>13325SE00014806</t>
  </si>
  <si>
    <t>13325SE00014807</t>
  </si>
  <si>
    <t>13325SE00014808</t>
  </si>
  <si>
    <t>13325SE00014809</t>
  </si>
  <si>
    <t>13325SE00014810</t>
  </si>
  <si>
    <t>13325SE00014811</t>
  </si>
  <si>
    <t>13325SE00014812</t>
  </si>
  <si>
    <t>13325SE00014813</t>
  </si>
  <si>
    <t>13325SE00014814</t>
  </si>
  <si>
    <t>13325SE00014815</t>
  </si>
  <si>
    <t>13325SE00014816</t>
  </si>
  <si>
    <t>13325SE00014817</t>
  </si>
  <si>
    <t>13325SE00014818</t>
  </si>
  <si>
    <t>13325SE00014819</t>
  </si>
  <si>
    <t>13325SE00014820</t>
  </si>
  <si>
    <t>13325SE00014821</t>
  </si>
  <si>
    <t>13325SE00014822</t>
  </si>
  <si>
    <t>13325SE00014823</t>
  </si>
  <si>
    <t>13325SE00014824</t>
  </si>
  <si>
    <t>13325SE00014825</t>
  </si>
  <si>
    <t>13325SE00014826</t>
  </si>
  <si>
    <t>13325SE00014827</t>
  </si>
  <si>
    <t>13325SE00014828</t>
  </si>
  <si>
    <t>13325SE00014829</t>
  </si>
  <si>
    <t>13325SE00014830</t>
  </si>
  <si>
    <t>13325SE00014831</t>
  </si>
  <si>
    <t>13325SE00014832</t>
  </si>
  <si>
    <t>13325SE00014833</t>
  </si>
  <si>
    <t>13325SE00014834</t>
  </si>
  <si>
    <t>13325SE00014835</t>
  </si>
  <si>
    <t>13325SE00014836</t>
  </si>
  <si>
    <t>13325SE00014837</t>
  </si>
  <si>
    <t>13325SE00014838</t>
  </si>
  <si>
    <t>13325SE00014839</t>
  </si>
  <si>
    <t>13325SE00014840</t>
  </si>
  <si>
    <t>13325SE00014841</t>
  </si>
  <si>
    <t>13325SE00014842</t>
  </si>
  <si>
    <t>13325SE00014843</t>
  </si>
  <si>
    <t>13325SE00014844</t>
  </si>
  <si>
    <t>13325SE00014845</t>
  </si>
  <si>
    <t>13325SE00014846</t>
  </si>
  <si>
    <t>13325SE00014847</t>
  </si>
  <si>
    <t>13325SE00014848</t>
  </si>
  <si>
    <t>13325SE00014849</t>
  </si>
  <si>
    <t>13325SE00014850</t>
  </si>
  <si>
    <t>13325SE00014851</t>
  </si>
  <si>
    <t>13325SE00014852</t>
  </si>
  <si>
    <t>13325SE00014853</t>
  </si>
  <si>
    <t>13325SE00014854</t>
  </si>
  <si>
    <t>13325SE00014855</t>
  </si>
  <si>
    <t>13325SE00014856</t>
  </si>
  <si>
    <t>13325SE00014857</t>
  </si>
  <si>
    <t>13325SE00014858</t>
  </si>
  <si>
    <t>13325SE00014859</t>
  </si>
  <si>
    <t>13325SE00014860</t>
  </si>
  <si>
    <t>13325SE00014861</t>
  </si>
  <si>
    <t>13325SE00014862</t>
  </si>
  <si>
    <t>13325SE00014863</t>
  </si>
  <si>
    <t>13325SE00014864</t>
  </si>
  <si>
    <t>13325SE00014865</t>
  </si>
  <si>
    <t>13325SE00014866</t>
  </si>
  <si>
    <t>13325SE00014867</t>
  </si>
  <si>
    <t>13325SE00014880</t>
  </si>
  <si>
    <t>13325SE00014881</t>
  </si>
  <si>
    <t>13325SE00014882</t>
  </si>
  <si>
    <t>13325SE00014883</t>
  </si>
  <si>
    <t>13325SE00014884</t>
  </si>
  <si>
    <t>13325SE00014885</t>
  </si>
  <si>
    <t>13325SE00014900</t>
  </si>
  <si>
    <t>13325SE00014901</t>
  </si>
  <si>
    <t>13325SE00014902</t>
  </si>
  <si>
    <t>13325SE00014903</t>
  </si>
  <si>
    <t>13325SE00014904</t>
  </si>
  <si>
    <t>13325SE00014905</t>
  </si>
  <si>
    <t>13325SE00014906</t>
  </si>
  <si>
    <t>13325SE00014909</t>
  </si>
  <si>
    <t>13325SE00014910</t>
  </si>
  <si>
    <t>13325SE00014911</t>
  </si>
  <si>
    <t>13325SE00014916</t>
  </si>
  <si>
    <t>13325SE00014917</t>
  </si>
  <si>
    <t>13325SE00014918</t>
  </si>
  <si>
    <t>13325SE00014919</t>
  </si>
  <si>
    <t>13325SE00014920</t>
  </si>
  <si>
    <t>13325SE00014921</t>
  </si>
  <si>
    <t>13325SE00014922</t>
  </si>
  <si>
    <t>13325SE00014923</t>
  </si>
  <si>
    <t>13325SE00014924</t>
  </si>
  <si>
    <t>13325SE00014925</t>
  </si>
  <si>
    <t>13325SE00014926</t>
  </si>
  <si>
    <t>13325SE00014927</t>
  </si>
  <si>
    <t>13325SE00014928</t>
  </si>
  <si>
    <t>13325SE00014929</t>
  </si>
  <si>
    <t>13325SE00014930</t>
  </si>
  <si>
    <t>13325SE00014931</t>
  </si>
  <si>
    <t>13325SE00014932</t>
  </si>
  <si>
    <t>13325SE00014933</t>
  </si>
  <si>
    <t>13325SE00014934</t>
  </si>
  <si>
    <t>13325SE00014935</t>
  </si>
  <si>
    <t>13325SE00014936</t>
  </si>
  <si>
    <t>13325SE00014937</t>
  </si>
  <si>
    <t>13325SE00014938</t>
  </si>
  <si>
    <t>13325SE00014939</t>
  </si>
  <si>
    <t>13325SE00014940</t>
  </si>
  <si>
    <t>13325SE00014941</t>
  </si>
  <si>
    <t>13325SE00014942</t>
  </si>
  <si>
    <t>13325SE00014943</t>
  </si>
  <si>
    <t>13325SE00014944</t>
  </si>
  <si>
    <t>13325SE00014945</t>
  </si>
  <si>
    <t>13325SE00014946</t>
  </si>
  <si>
    <t>13325SE00014947</t>
  </si>
  <si>
    <t>13325SE00014948</t>
  </si>
  <si>
    <t>13325SE00014949</t>
  </si>
  <si>
    <t>13325SE00014950</t>
  </si>
  <si>
    <t>13325SE00014951</t>
  </si>
  <si>
    <t>13325SE00014952</t>
  </si>
  <si>
    <t>13325SE00014953</t>
  </si>
  <si>
    <t>13325SE00014954</t>
  </si>
  <si>
    <t>13325SE00014955</t>
  </si>
  <si>
    <t>13325SE00014956</t>
  </si>
  <si>
    <t>13325SE00014957</t>
  </si>
  <si>
    <t>13325SE00014958</t>
  </si>
  <si>
    <t>13325SE00014959</t>
  </si>
  <si>
    <t>13325SE00014960</t>
  </si>
  <si>
    <t>13325SE00014961</t>
  </si>
  <si>
    <t>13325SE00014962</t>
  </si>
  <si>
    <t>13325SE00014963</t>
  </si>
  <si>
    <t>13325SE00014964</t>
  </si>
  <si>
    <t>13325SE00014965</t>
  </si>
  <si>
    <t>13325SE00014966</t>
  </si>
  <si>
    <t>13325SE00014967</t>
  </si>
  <si>
    <t>13325SE00014968</t>
  </si>
  <si>
    <t>13325SE00014969</t>
  </si>
  <si>
    <t>13325SE00014970</t>
  </si>
  <si>
    <t>13325SE00014971</t>
  </si>
  <si>
    <t>13325SE00014972</t>
  </si>
  <si>
    <t>13325SE00014973</t>
  </si>
  <si>
    <t>13325SE00014974</t>
  </si>
  <si>
    <t>13325SE00014975</t>
  </si>
  <si>
    <t>13325SE00014976</t>
  </si>
  <si>
    <t>13325SE00014977</t>
  </si>
  <si>
    <t>13325SE00014978</t>
  </si>
  <si>
    <t>13325SE00014979</t>
  </si>
  <si>
    <t>13325SE00014980</t>
  </si>
  <si>
    <t>13325SE00014981</t>
  </si>
  <si>
    <t>13325SE00014982</t>
  </si>
  <si>
    <t>13325SE00014983</t>
  </si>
  <si>
    <t>13325SE00014984</t>
  </si>
  <si>
    <t>13325SE00014985</t>
  </si>
  <si>
    <t>13325SE00014986</t>
  </si>
  <si>
    <t>13325SE00014987</t>
  </si>
  <si>
    <t>13325SE00014988</t>
  </si>
  <si>
    <t>13325SE00014989</t>
  </si>
  <si>
    <t>13325SE00014990</t>
  </si>
  <si>
    <t>13325SE00014991</t>
  </si>
  <si>
    <t>13325SE00014992</t>
  </si>
  <si>
    <t>13325SE00014993</t>
  </si>
  <si>
    <t>13325SE00014994</t>
  </si>
  <si>
    <t>13325SE00014995</t>
  </si>
  <si>
    <t>13325SE00014996</t>
  </si>
  <si>
    <t>13325SE00014997</t>
  </si>
  <si>
    <t>13325SE00014998</t>
  </si>
  <si>
    <t>13325SE00014999</t>
  </si>
  <si>
    <t>13325SE00015000</t>
  </si>
  <si>
    <t>13325SE00015001</t>
  </si>
  <si>
    <t>13325SE00015002</t>
  </si>
  <si>
    <t>13325SE00015003</t>
  </si>
  <si>
    <t>13325SE00015004</t>
  </si>
  <si>
    <t>13325SE00015005</t>
  </si>
  <si>
    <t>13325SE00015007</t>
  </si>
  <si>
    <t>13325SE00015008</t>
  </si>
  <si>
    <t>13325SE00015009</t>
  </si>
  <si>
    <t>13325SE00015010</t>
  </si>
  <si>
    <t>13325SE00015011</t>
  </si>
  <si>
    <t>13325SE00015012</t>
  </si>
  <si>
    <t>13325SE00015013</t>
  </si>
  <si>
    <t>13325SE00015014</t>
  </si>
  <si>
    <t>13325SE00015015</t>
  </si>
  <si>
    <t>13325SE00015016</t>
  </si>
  <si>
    <t>13325SE00015017</t>
  </si>
  <si>
    <t>13325SE00015018</t>
  </si>
  <si>
    <t>13325SE00015019</t>
  </si>
  <si>
    <t>13325SE00015020</t>
  </si>
  <si>
    <t>13325SE00015021</t>
  </si>
  <si>
    <t>13325SE00015022</t>
  </si>
  <si>
    <t>13325SE00015023</t>
  </si>
  <si>
    <t>13325SE00015024</t>
  </si>
  <si>
    <t>13325SE00015025</t>
  </si>
  <si>
    <t>13325SE00015026</t>
  </si>
  <si>
    <t>13325SE00015027</t>
  </si>
  <si>
    <t>13325SE00015028</t>
  </si>
  <si>
    <t>13325SE00015029</t>
  </si>
  <si>
    <t>13325SE00015030</t>
  </si>
  <si>
    <t>13325SE00015031</t>
  </si>
  <si>
    <t>13325SE00015032</t>
  </si>
  <si>
    <t>13325SE00015033</t>
  </si>
  <si>
    <t>13325SE00015034</t>
  </si>
  <si>
    <t>13325SE00015035</t>
  </si>
  <si>
    <t>13325SE00015036</t>
  </si>
  <si>
    <t>13325SE00015037</t>
  </si>
  <si>
    <t>13325SE00015038</t>
  </si>
  <si>
    <t>13325SE00015039</t>
  </si>
  <si>
    <t>13325SE00015040</t>
  </si>
  <si>
    <t>13325SE00015041</t>
  </si>
  <si>
    <t>13325SE00015042</t>
  </si>
  <si>
    <t>13325SE00015043</t>
  </si>
  <si>
    <t>13325SE00015044</t>
  </si>
  <si>
    <t>13325SE00015045</t>
  </si>
  <si>
    <t>13325SE00015046</t>
  </si>
  <si>
    <t>13325SE00015047</t>
  </si>
  <si>
    <t>13325SE00015048</t>
  </si>
  <si>
    <t>13325SE00015049</t>
  </si>
  <si>
    <t>13325SE00015050</t>
  </si>
  <si>
    <t>13325SE00015051</t>
  </si>
  <si>
    <t>13325SE00015052</t>
  </si>
  <si>
    <t>13325SE00015053</t>
  </si>
  <si>
    <t>13325SE00015054</t>
  </si>
  <si>
    <t>13325SE00015055</t>
  </si>
  <si>
    <t>13325SE00015056</t>
  </si>
  <si>
    <t>13325SE00015057</t>
  </si>
  <si>
    <t>13325SE00015058</t>
  </si>
  <si>
    <t>13325SE00015059</t>
  </si>
  <si>
    <t>13325SE00015060</t>
  </si>
  <si>
    <t>13325SE00015061</t>
  </si>
  <si>
    <t>13325SE00015062</t>
  </si>
  <si>
    <t>13325SE00015063</t>
  </si>
  <si>
    <t>13325SE00015064</t>
  </si>
  <si>
    <t>13325SE00015065</t>
  </si>
  <si>
    <t>13325SE00015066</t>
  </si>
  <si>
    <t>13325SE00015067</t>
  </si>
  <si>
    <t>13325SE00015068</t>
  </si>
  <si>
    <t>13325SE00015069</t>
  </si>
  <si>
    <t>13325SE00015070</t>
  </si>
  <si>
    <t>13325SE00015071</t>
  </si>
  <si>
    <t>13325SE00015072</t>
  </si>
  <si>
    <t>13325SE00015073</t>
  </si>
  <si>
    <t>13325SE00015074</t>
  </si>
  <si>
    <t>13325SE00015075</t>
  </si>
  <si>
    <t>13325SE00015076</t>
  </si>
  <si>
    <t>13325SE00015077</t>
  </si>
  <si>
    <t>13325SE00015078</t>
  </si>
  <si>
    <t>13325SE00015079</t>
  </si>
  <si>
    <t>13325SE00015080</t>
  </si>
  <si>
    <t>13325SE00015081</t>
  </si>
  <si>
    <t>13325SE00015082</t>
  </si>
  <si>
    <t>13325SE00015083</t>
  </si>
  <si>
    <t>13325SE00015084</t>
  </si>
  <si>
    <t>13325SE00015085</t>
  </si>
  <si>
    <t>13325SE00015086</t>
  </si>
  <si>
    <t>13325SE00015087</t>
  </si>
  <si>
    <t>13325SE00015088</t>
  </si>
  <si>
    <t>13325SE00015089</t>
  </si>
  <si>
    <t>13325SE00015090</t>
  </si>
  <si>
    <t>13325SE00015091</t>
  </si>
  <si>
    <t>13325SE00015092</t>
  </si>
  <si>
    <t>13325SE00015093</t>
  </si>
  <si>
    <t>13325SE00015094</t>
  </si>
  <si>
    <t>13325SE00015095</t>
  </si>
  <si>
    <t>13325SE00015096</t>
  </si>
  <si>
    <t>13325SE00015097</t>
  </si>
  <si>
    <t>13325SE00015098</t>
  </si>
  <si>
    <t>13325SE00015100</t>
  </si>
  <si>
    <t>13325SE00015101</t>
  </si>
  <si>
    <t>13325SE00015102</t>
  </si>
  <si>
    <t>13325SE00015103</t>
  </si>
  <si>
    <t>13325SE00015104</t>
  </si>
  <si>
    <t>13325SE00015105</t>
  </si>
  <si>
    <t>13325SE00015106</t>
  </si>
  <si>
    <t>13325SE00015107</t>
  </si>
  <si>
    <t>13325SE00015108</t>
  </si>
  <si>
    <t>13325SE00015109</t>
  </si>
  <si>
    <t>13325SE00015110</t>
  </si>
  <si>
    <t>13325SE00015111</t>
  </si>
  <si>
    <t>13325SE00015112</t>
  </si>
  <si>
    <t>13325SE00015113</t>
  </si>
  <si>
    <t>13325SE00015114</t>
  </si>
  <si>
    <t>13325SE00015115</t>
  </si>
  <si>
    <t>13325SE00015116</t>
  </si>
  <si>
    <t>13325SE00015117</t>
  </si>
  <si>
    <t>13325SE00015118</t>
  </si>
  <si>
    <t>13325SE00015119</t>
  </si>
  <si>
    <t>13325SE00015120</t>
  </si>
  <si>
    <t>13325SE00015121</t>
  </si>
  <si>
    <t>13325SE00015122</t>
  </si>
  <si>
    <t>13325SE00015123</t>
  </si>
  <si>
    <t>13325SE00015124</t>
  </si>
  <si>
    <t>13325SE00015125</t>
  </si>
  <si>
    <t>13325SE00015126</t>
  </si>
  <si>
    <t>13325SE00015127</t>
  </si>
  <si>
    <t>13325SE00015128</t>
  </si>
  <si>
    <t>13325SE00015129</t>
  </si>
  <si>
    <t>13325SE00015130</t>
  </si>
  <si>
    <t>13325SE00015131</t>
  </si>
  <si>
    <t>13325SE00015132</t>
  </si>
  <si>
    <t>13325SE00015133</t>
  </si>
  <si>
    <t>13325SE00015134</t>
  </si>
  <si>
    <t>13325SE00015135</t>
  </si>
  <si>
    <t>13325SE00015136</t>
  </si>
  <si>
    <t>13325SE00015137</t>
  </si>
  <si>
    <t>13325SE00015138</t>
  </si>
  <si>
    <t>13325SE00015139</t>
  </si>
  <si>
    <t>13325SE00015140</t>
  </si>
  <si>
    <t>13325SE00015141</t>
  </si>
  <si>
    <t>13325SE00015142</t>
  </si>
  <si>
    <t>13325SE00015143</t>
  </si>
  <si>
    <t>13325SE00015144</t>
  </si>
  <si>
    <t>13325SE00015145</t>
  </si>
  <si>
    <t>13325SE00015146</t>
  </si>
  <si>
    <t>13325SE00015147</t>
  </si>
  <si>
    <t>13325SE00015148</t>
  </si>
  <si>
    <t>13325SE00015149</t>
  </si>
  <si>
    <t>13325SE00015150</t>
  </si>
  <si>
    <t>13325SE00015151</t>
  </si>
  <si>
    <t>13325SE00015152</t>
  </si>
  <si>
    <t>13325SE00015153</t>
  </si>
  <si>
    <t>13325SE00015154</t>
  </si>
  <si>
    <t>13325SE00015155</t>
  </si>
  <si>
    <t>13325SE00015156</t>
  </si>
  <si>
    <t>13325SE00015157</t>
  </si>
  <si>
    <t>13325SE00015158</t>
  </si>
  <si>
    <t>13325SE00015159</t>
  </si>
  <si>
    <t>13325SE00015160</t>
  </si>
  <si>
    <t>13325SE00015161</t>
  </si>
  <si>
    <t>13325SE00015162</t>
  </si>
  <si>
    <t>13325SE00015163</t>
  </si>
  <si>
    <t>13325SE00015164</t>
  </si>
  <si>
    <t>13325SE00015165</t>
  </si>
  <si>
    <t>13325SE00015166</t>
  </si>
  <si>
    <t>13325SE00015167</t>
  </si>
  <si>
    <t>13325SE00015168</t>
  </si>
  <si>
    <t>13325SE00015169</t>
  </si>
  <si>
    <t>13325SE00015170</t>
  </si>
  <si>
    <t>13325SE00015171</t>
  </si>
  <si>
    <t>13325SE00015172</t>
  </si>
  <si>
    <t>13325SE00015173</t>
  </si>
  <si>
    <t>13325SE00015174</t>
  </si>
  <si>
    <t>13325SE00015175</t>
  </si>
  <si>
    <t>13325SE00015176</t>
  </si>
  <si>
    <t>13325SE00015177</t>
  </si>
  <si>
    <t>13325SE00015178</t>
  </si>
  <si>
    <t>13325SE00015179</t>
  </si>
  <si>
    <t>13325SE00015180</t>
  </si>
  <si>
    <t>13325SE00015181</t>
  </si>
  <si>
    <t>13325SE00015182</t>
  </si>
  <si>
    <t>13325SE00015183</t>
  </si>
  <si>
    <t>13325SE00015184</t>
  </si>
  <si>
    <t>13325SE00015185</t>
  </si>
  <si>
    <t>13325SE00015186</t>
  </si>
  <si>
    <t>13325SE00015187</t>
  </si>
  <si>
    <t>13325SE00015188</t>
  </si>
  <si>
    <t>13325SE00015189</t>
  </si>
  <si>
    <t>13325SE00015190</t>
  </si>
  <si>
    <t>13325SE00015191</t>
  </si>
  <si>
    <t>13325SE00015192</t>
  </si>
  <si>
    <t>13325SE00015193</t>
  </si>
  <si>
    <t>13325SE00015194</t>
  </si>
  <si>
    <t>13325SE00015195</t>
  </si>
  <si>
    <t>13325SE00015196</t>
  </si>
  <si>
    <t>13325SE00015197</t>
  </si>
  <si>
    <t>13325SE00015198</t>
  </si>
  <si>
    <t>13325SE00015199</t>
  </si>
  <si>
    <t>13325SE00015200</t>
  </si>
  <si>
    <t>13325SE00015201</t>
  </si>
  <si>
    <t>13325SE00015202</t>
  </si>
  <si>
    <t>13325SE00015203</t>
  </si>
  <si>
    <t>13325SE00015204</t>
  </si>
  <si>
    <t>13325SE00015205</t>
  </si>
  <si>
    <t>13325SE00015206</t>
  </si>
  <si>
    <t>13325SE00015207</t>
  </si>
  <si>
    <t>13325SE00015208</t>
  </si>
  <si>
    <t>13325SE00015209</t>
  </si>
  <si>
    <t>13325SE00015210</t>
  </si>
  <si>
    <t>13325SE00015211</t>
  </si>
  <si>
    <t>13325SE00015212</t>
  </si>
  <si>
    <t>13325SE00015213</t>
  </si>
  <si>
    <t>13325SE00015214</t>
  </si>
  <si>
    <t>13325SE00015215</t>
  </si>
  <si>
    <t>13325SE00015216</t>
  </si>
  <si>
    <t>13325SE00015217</t>
  </si>
  <si>
    <t>13325SE00015218</t>
  </si>
  <si>
    <t>13325SE00015219</t>
  </si>
  <si>
    <t>13325SE00015220</t>
  </si>
  <si>
    <t>13325SE00015221</t>
  </si>
  <si>
    <t>13325SE00015222</t>
  </si>
  <si>
    <t>13325SE00015223</t>
  </si>
  <si>
    <t>13325SE00015224</t>
  </si>
  <si>
    <t>13325SE00015225</t>
  </si>
  <si>
    <t>13325SE00015226</t>
  </si>
  <si>
    <t>13325SE00015227</t>
  </si>
  <si>
    <t>13325SE00015228</t>
  </si>
  <si>
    <t>13325SE00015229</t>
  </si>
  <si>
    <t>13325SE00015230</t>
  </si>
  <si>
    <t>13525223-1</t>
  </si>
  <si>
    <t>13525223-2</t>
  </si>
  <si>
    <t>13525224-1</t>
  </si>
  <si>
    <t>13525224-10</t>
  </si>
  <si>
    <t>13525224-11</t>
  </si>
  <si>
    <t>13525224-12</t>
  </si>
  <si>
    <t>13525224-13</t>
  </si>
  <si>
    <t>13525224-14</t>
  </si>
  <si>
    <t>13525224-15</t>
  </si>
  <si>
    <t>13525224-16</t>
  </si>
  <si>
    <t>13525224-17</t>
  </si>
  <si>
    <t>13525224-18</t>
  </si>
  <si>
    <t>13525224-2</t>
  </si>
  <si>
    <t>13525224-3</t>
  </si>
  <si>
    <t>13525224-4</t>
  </si>
  <si>
    <t>13525224-5</t>
  </si>
  <si>
    <t>13525224-6</t>
  </si>
  <si>
    <t>13525224-7</t>
  </si>
  <si>
    <t>13525224-8</t>
  </si>
  <si>
    <t>13525224-9</t>
  </si>
  <si>
    <t>13525225-1</t>
  </si>
  <si>
    <t>13525225-2</t>
  </si>
  <si>
    <t>13525225-3</t>
  </si>
  <si>
    <t>13525225-4</t>
  </si>
  <si>
    <t>13525226-1</t>
  </si>
  <si>
    <t>13525226-10</t>
  </si>
  <si>
    <t>13525226-11</t>
  </si>
  <si>
    <t>13525226-12</t>
  </si>
  <si>
    <t>13525226-2</t>
  </si>
  <si>
    <t>13525226-3</t>
  </si>
  <si>
    <t>13525226-4</t>
  </si>
  <si>
    <t>13525226-5</t>
  </si>
  <si>
    <t>13525226-6</t>
  </si>
  <si>
    <t>13525226-7</t>
  </si>
  <si>
    <t>13525226-8</t>
  </si>
  <si>
    <t>13525226-9</t>
  </si>
  <si>
    <t>14725181-1</t>
  </si>
  <si>
    <t>14725181-2</t>
  </si>
  <si>
    <t>14725182-1</t>
  </si>
  <si>
    <t>14725182-2</t>
  </si>
  <si>
    <t>14725182-3</t>
  </si>
  <si>
    <t>14725182-4</t>
  </si>
  <si>
    <t>14725183-1</t>
  </si>
  <si>
    <t>14725183-2</t>
  </si>
  <si>
    <t>14725183-3</t>
  </si>
  <si>
    <t>14725184-1</t>
  </si>
  <si>
    <t>14725184-2</t>
  </si>
  <si>
    <t>14725185-1</t>
  </si>
  <si>
    <t>14725185-2</t>
  </si>
  <si>
    <t>14725185-3</t>
  </si>
  <si>
    <t>14725185-4</t>
  </si>
  <si>
    <t>14725186-1</t>
  </si>
  <si>
    <t>14725186-2</t>
  </si>
  <si>
    <t>14725186-3</t>
  </si>
  <si>
    <t>14725186-4</t>
  </si>
  <si>
    <t>14725187-1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</si>
  <si>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</si>
  <si>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</si>
  <si>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</si>
  <si>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</si>
  <si>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</si>
  <si>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</si>
  <si>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</si>
  <si>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</si>
  <si>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</si>
  <si>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16225000216-1</t>
  </si>
  <si>
    <t>16225000218-1</t>
  </si>
  <si>
    <t>16225000218-2</t>
  </si>
  <si>
    <t>16225000218-3</t>
  </si>
  <si>
    <t>16225000218-4</t>
  </si>
  <si>
    <t>16225000218-5</t>
  </si>
  <si>
    <t>16225000219-1</t>
  </si>
  <si>
    <t>16225000219-2</t>
  </si>
  <si>
    <t>16225000219-3</t>
  </si>
  <si>
    <t>16225000221-1</t>
  </si>
  <si>
    <t>16225000223-1</t>
  </si>
  <si>
    <t>16225000223-2</t>
  </si>
  <si>
    <t>16225000223-3</t>
  </si>
  <si>
    <t>16225000223-4</t>
  </si>
  <si>
    <t>16225000224-1</t>
  </si>
  <si>
    <t>16225000224-2</t>
  </si>
  <si>
    <t>16225000224-3</t>
  </si>
  <si>
    <t>16225000224-4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</si>
  <si>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</si>
  <si>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</si>
  <si>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</si>
  <si>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</si>
  <si>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</si>
  <si>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</si>
  <si>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</si>
  <si>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16625000036-1</t>
  </si>
  <si>
    <t>16625000036-10</t>
  </si>
  <si>
    <t>16625000036-11</t>
  </si>
  <si>
    <t>16625000036-12</t>
  </si>
  <si>
    <t>16625000036-2</t>
  </si>
  <si>
    <t>16625000036-3</t>
  </si>
  <si>
    <t>16625000036-4</t>
  </si>
  <si>
    <t>16625000036-5</t>
  </si>
  <si>
    <t>16625000036-6</t>
  </si>
  <si>
    <t>16625000036-7</t>
  </si>
  <si>
    <t>16625000036-8</t>
  </si>
  <si>
    <t>16625000036-9</t>
  </si>
  <si>
    <t>171250087a</t>
  </si>
  <si>
    <t>171250087u1a</t>
  </si>
  <si>
    <t>18225SE00003813</t>
  </si>
  <si>
    <t>18225SE00003814</t>
  </si>
  <si>
    <t>18225SE00003815</t>
  </si>
  <si>
    <t>18225SE00003816</t>
  </si>
  <si>
    <t>18225SE00003817</t>
  </si>
  <si>
    <t>18225SE00003818</t>
  </si>
  <si>
    <t>18225SE00003819</t>
  </si>
  <si>
    <t>18225SE00003823</t>
  </si>
  <si>
    <t>18225SE00003824</t>
  </si>
  <si>
    <t>18225SE00003825</t>
  </si>
  <si>
    <t>18225SE00003826</t>
  </si>
  <si>
    <t>18225SE00003827</t>
  </si>
  <si>
    <t>18225SE00003828</t>
  </si>
  <si>
    <t>18225SE00003829</t>
  </si>
  <si>
    <t>18225SE00003830</t>
  </si>
  <si>
    <t>18225SE00003831</t>
  </si>
  <si>
    <t>18225SE00003832</t>
  </si>
  <si>
    <t>18225SE00003833</t>
  </si>
  <si>
    <t>18225SE00003834</t>
  </si>
  <si>
    <t>18225SE00003835</t>
  </si>
  <si>
    <t>18225SE00003836</t>
  </si>
  <si>
    <t>18225SE00003837</t>
  </si>
  <si>
    <t>18225SE00003838</t>
  </si>
  <si>
    <t>18225SE00003839</t>
  </si>
  <si>
    <t>18225SE00003840</t>
  </si>
  <si>
    <t>18225SE00003841</t>
  </si>
  <si>
    <t>18525057-1</t>
  </si>
  <si>
    <t>18525057-2</t>
  </si>
  <si>
    <t>18525057-3</t>
  </si>
  <si>
    <t>18525057-4</t>
  </si>
  <si>
    <t>18525057-5</t>
  </si>
  <si>
    <t>18725000048-3</t>
  </si>
  <si>
    <t>19225000091-5</t>
  </si>
  <si>
    <t>1942580SE</t>
  </si>
  <si>
    <t>1942580SE1</t>
  </si>
  <si>
    <t>1942580SE2</t>
  </si>
  <si>
    <t>1942580SE3</t>
  </si>
  <si>
    <t>1942580SE4</t>
  </si>
  <si>
    <t>1942580SE5</t>
  </si>
  <si>
    <t>1942580SE6</t>
  </si>
  <si>
    <t>20125SE000956</t>
  </si>
  <si>
    <t>20125SE000957</t>
  </si>
  <si>
    <t>20125SE000958</t>
  </si>
  <si>
    <t>20125SE000959</t>
  </si>
  <si>
    <t>2122542-1</t>
  </si>
  <si>
    <t>2122543-1</t>
  </si>
  <si>
    <t>2122543-10</t>
  </si>
  <si>
    <t>2122543-2</t>
  </si>
  <si>
    <t>2122543-3</t>
  </si>
  <si>
    <t>2122543-4</t>
  </si>
  <si>
    <t>2122543-5</t>
  </si>
  <si>
    <t>2122543-6</t>
  </si>
  <si>
    <t>2122543-7</t>
  </si>
  <si>
    <t>2122543-8</t>
  </si>
  <si>
    <t>2122543-9</t>
  </si>
  <si>
    <t>2142500269-D1</t>
  </si>
  <si>
    <t>UVNOM 059</t>
  </si>
  <si>
    <t>00925000277-A</t>
  </si>
  <si>
    <t>00925000277-B</t>
  </si>
  <si>
    <t>00925000278-A</t>
  </si>
  <si>
    <t>00925000278-B</t>
  </si>
  <si>
    <t>00925000278-C</t>
  </si>
  <si>
    <t>00925000278-D</t>
  </si>
  <si>
    <t>00925000278-E</t>
  </si>
  <si>
    <t>00925000278-F</t>
  </si>
  <si>
    <t>00925000294</t>
  </si>
  <si>
    <t>116251069</t>
  </si>
  <si>
    <t>116251070</t>
  </si>
  <si>
    <t>116251071</t>
  </si>
  <si>
    <t>116251072</t>
  </si>
  <si>
    <t>116251073</t>
  </si>
  <si>
    <t>116251074</t>
  </si>
  <si>
    <t>116251075</t>
  </si>
  <si>
    <t>116251076</t>
  </si>
  <si>
    <t>116251077</t>
  </si>
  <si>
    <t>116251078</t>
  </si>
  <si>
    <t>116251079</t>
  </si>
  <si>
    <t>116251080</t>
  </si>
  <si>
    <t>116251081</t>
  </si>
  <si>
    <t>116251082</t>
  </si>
  <si>
    <t>116251083</t>
  </si>
  <si>
    <t>116251084</t>
  </si>
  <si>
    <t>116251085</t>
  </si>
  <si>
    <t>116251086</t>
  </si>
  <si>
    <t>116251087</t>
  </si>
  <si>
    <t>116251088</t>
  </si>
  <si>
    <t>116251089</t>
  </si>
  <si>
    <t>116251090</t>
  </si>
  <si>
    <t>116251091</t>
  </si>
  <si>
    <t>152250289</t>
  </si>
  <si>
    <t>152250290</t>
  </si>
  <si>
    <t>152250291</t>
  </si>
  <si>
    <t>152250292</t>
  </si>
  <si>
    <t>152250294</t>
  </si>
  <si>
    <t>00925000295</t>
  </si>
  <si>
    <t>00925000315</t>
  </si>
  <si>
    <t>05825001484</t>
  </si>
  <si>
    <t>05825001485</t>
  </si>
  <si>
    <t>05825001486</t>
  </si>
  <si>
    <t>02925000215-10-1</t>
  </si>
  <si>
    <t>04325300-9</t>
  </si>
  <si>
    <t>05625003004-42022203</t>
  </si>
  <si>
    <t>05625003004-42023203</t>
  </si>
  <si>
    <t>05625003005-42022101</t>
  </si>
  <si>
    <t>05625003006-42029204</t>
  </si>
  <si>
    <t>05625003008-42022101</t>
  </si>
  <si>
    <t>05625003009-62046391</t>
  </si>
  <si>
    <t>05625003010-42023101</t>
  </si>
  <si>
    <t>05625003010-64035105</t>
  </si>
  <si>
    <t>05625003010-64039999</t>
  </si>
  <si>
    <t>05625003011-64039999</t>
  </si>
  <si>
    <t>05625003011-64041999</t>
  </si>
  <si>
    <t>05625003012-64029921</t>
  </si>
  <si>
    <t>05625003012-64035999</t>
  </si>
  <si>
    <t>05625003012-64039914</t>
  </si>
  <si>
    <t>05625003012-64039999</t>
  </si>
  <si>
    <t>05625003012-64041908</t>
  </si>
  <si>
    <t>05625003012-64041999</t>
  </si>
  <si>
    <t>05625003013-61159501</t>
  </si>
  <si>
    <t>05625003014-42029204</t>
  </si>
  <si>
    <t>05625003014-62052091</t>
  </si>
  <si>
    <t>05625003015-42022101</t>
  </si>
  <si>
    <t>05625003015-42029101</t>
  </si>
  <si>
    <t>05625003016-64029920</t>
  </si>
  <si>
    <t>05625003017-64041902</t>
  </si>
  <si>
    <t>05625003018-42031099</t>
  </si>
  <si>
    <t>05625003019-90041001</t>
  </si>
  <si>
    <t>05625003020-62044499</t>
  </si>
  <si>
    <t>05625003020-62046101</t>
  </si>
  <si>
    <t>05625003021-42022101</t>
  </si>
  <si>
    <t>05625003021-42023101</t>
  </si>
  <si>
    <t>05625003021-42033002</t>
  </si>
  <si>
    <t>05625003021-64035105</t>
  </si>
  <si>
    <t>05625003021-64035999</t>
  </si>
  <si>
    <t>05625003021-64039999</t>
  </si>
  <si>
    <t>05625003021-64041999</t>
  </si>
  <si>
    <t>05625003021-64042001</t>
  </si>
  <si>
    <t>05625003022-71171999</t>
  </si>
  <si>
    <t>05625003023-64035999</t>
  </si>
  <si>
    <t>05625003024-42023101</t>
  </si>
  <si>
    <t>05625003025-62141001</t>
  </si>
  <si>
    <t>05625003025-62151001</t>
  </si>
  <si>
    <t>05625003025-62171001</t>
  </si>
  <si>
    <t>05625003026-64035999</t>
  </si>
  <si>
    <t>05625003027-42022101</t>
  </si>
  <si>
    <t>05625003027-42023101</t>
  </si>
  <si>
    <t>05625003028-61051002</t>
  </si>
  <si>
    <t>05625003029-42031099</t>
  </si>
  <si>
    <t>05625003029-43031001</t>
  </si>
  <si>
    <t>05625003030-91139001</t>
  </si>
  <si>
    <t>05625003031-91022101</t>
  </si>
  <si>
    <t>05625003031-91139001</t>
  </si>
  <si>
    <t>05625003032-42022101</t>
  </si>
  <si>
    <t>05625003032-42023101</t>
  </si>
  <si>
    <t>05625003032-64035105</t>
  </si>
  <si>
    <t>05625003032-64035999</t>
  </si>
  <si>
    <t>05625003032-64039914</t>
  </si>
  <si>
    <t>05625003032-64039999</t>
  </si>
  <si>
    <t>05625003032-64041999</t>
  </si>
  <si>
    <t>05625003033-61051002</t>
  </si>
  <si>
    <t>05625003033-61102005</t>
  </si>
  <si>
    <t>05625003033-62052091</t>
  </si>
  <si>
    <t>05625003033-62061001</t>
  </si>
  <si>
    <t>05625003034-64059099</t>
  </si>
  <si>
    <t>05625003035-62022001</t>
  </si>
  <si>
    <t>05625003036-42031099</t>
  </si>
  <si>
    <t>05625003038-61091003</t>
  </si>
  <si>
    <t>05625003038-61102005</t>
  </si>
  <si>
    <t>05625003038-62059001</t>
  </si>
  <si>
    <t>05625003038-62151001</t>
  </si>
  <si>
    <t>05625003039-42021101</t>
  </si>
  <si>
    <t>05625003039-42022101</t>
  </si>
  <si>
    <t>05625003039-42023101</t>
  </si>
  <si>
    <t>05625003039-64035105</t>
  </si>
  <si>
    <t>05625003039-64035999</t>
  </si>
  <si>
    <t>05625003039-64039914</t>
  </si>
  <si>
    <t>05625003039-64039999</t>
  </si>
  <si>
    <t>05625003039-64041999</t>
  </si>
  <si>
    <t>05625003039-64042001</t>
  </si>
  <si>
    <t>05625003040-42023101</t>
  </si>
  <si>
    <t>05625003041-64029920</t>
  </si>
  <si>
    <t>05625003041-64039913</t>
  </si>
  <si>
    <t>05625003041-64041902</t>
  </si>
  <si>
    <t>05625003041-64041999</t>
  </si>
  <si>
    <t>05625003042-42022101</t>
  </si>
  <si>
    <t>05625003042-42023101</t>
  </si>
  <si>
    <t>05625003043-90041001</t>
  </si>
  <si>
    <t>05625003044-42022101</t>
  </si>
  <si>
    <t>05625003045-90041001</t>
  </si>
  <si>
    <t>05625003046-64029991</t>
  </si>
  <si>
    <t>05625003047-42022101</t>
  </si>
  <si>
    <t>05625003048-42022101</t>
  </si>
  <si>
    <t>05625003048-64035999</t>
  </si>
  <si>
    <t>05625003048-64041117</t>
  </si>
  <si>
    <t>05625003049-64041117</t>
  </si>
  <si>
    <t>05625003050-64029919</t>
  </si>
  <si>
    <t>05625003051-62052091</t>
  </si>
  <si>
    <t>05625003052-42022101</t>
  </si>
  <si>
    <t>05625003053-64041902</t>
  </si>
  <si>
    <t>05625003054-61091003</t>
  </si>
  <si>
    <t>05625003055-61061002</t>
  </si>
  <si>
    <t>05625003056-42031099</t>
  </si>
  <si>
    <t>05825001478-9</t>
  </si>
  <si>
    <t>05825001485-1</t>
  </si>
  <si>
    <t>05825001486-1</t>
  </si>
  <si>
    <t>05825001486-2</t>
  </si>
  <si>
    <t>05825001486-3</t>
  </si>
  <si>
    <t>123250355-18</t>
  </si>
  <si>
    <t>152250289-1</t>
  </si>
  <si>
    <t>152250289-2</t>
  </si>
  <si>
    <t>152250290-1</t>
  </si>
  <si>
    <t>152250290-2</t>
  </si>
  <si>
    <t>152250290-3</t>
  </si>
  <si>
    <t>152250290-4</t>
  </si>
  <si>
    <t>152250290-5</t>
  </si>
  <si>
    <t>152250291-1</t>
  </si>
  <si>
    <t>152250294-1</t>
  </si>
  <si>
    <t>152250294-10</t>
  </si>
  <si>
    <t>152250294-11</t>
  </si>
  <si>
    <t>152250294-12</t>
  </si>
  <si>
    <t>152250294-13</t>
  </si>
  <si>
    <t>152250294-14</t>
  </si>
  <si>
    <t>152250294-2</t>
  </si>
  <si>
    <t>152250294-3</t>
  </si>
  <si>
    <t>152250294-4</t>
  </si>
  <si>
    <t>152250294-5</t>
  </si>
  <si>
    <t>152250294-6</t>
  </si>
  <si>
    <t>152250294-7</t>
  </si>
  <si>
    <t>152250294-8</t>
  </si>
  <si>
    <t>152250294-9</t>
  </si>
  <si>
    <t>1052525</t>
  </si>
  <si>
    <t>01825520</t>
  </si>
  <si>
    <t>01825521</t>
  </si>
  <si>
    <t>01825522</t>
  </si>
  <si>
    <t>01825523</t>
  </si>
  <si>
    <t>01825524</t>
  </si>
  <si>
    <t>01825525</t>
  </si>
  <si>
    <t>01825526</t>
  </si>
  <si>
    <t>01825527</t>
  </si>
  <si>
    <t>01825528</t>
  </si>
  <si>
    <t>01825529</t>
  </si>
  <si>
    <t>003251427</t>
  </si>
  <si>
    <t>003251428</t>
  </si>
  <si>
    <t>003251429</t>
  </si>
  <si>
    <t>003251430</t>
  </si>
  <si>
    <t>003251431</t>
  </si>
  <si>
    <t>003251432</t>
  </si>
  <si>
    <t>003251433</t>
  </si>
  <si>
    <t>003251434</t>
  </si>
  <si>
    <t>003251435</t>
  </si>
  <si>
    <t>003251436</t>
  </si>
  <si>
    <t>003251437</t>
  </si>
  <si>
    <t>003251438</t>
  </si>
  <si>
    <t>003251439</t>
  </si>
  <si>
    <t>003251440</t>
  </si>
  <si>
    <t>003251441</t>
  </si>
  <si>
    <t>003251442</t>
  </si>
  <si>
    <t>003251443</t>
  </si>
  <si>
    <t>003251444</t>
  </si>
  <si>
    <t>003251445</t>
  </si>
  <si>
    <t>003251446</t>
  </si>
  <si>
    <t>003251447</t>
  </si>
  <si>
    <t>003251448</t>
  </si>
  <si>
    <t>003251449</t>
  </si>
  <si>
    <t>003251450</t>
  </si>
  <si>
    <t>003251451</t>
  </si>
  <si>
    <t>003251452</t>
  </si>
  <si>
    <t>003251453</t>
  </si>
  <si>
    <t>003251454</t>
  </si>
  <si>
    <t>003251455</t>
  </si>
  <si>
    <t>003251456</t>
  </si>
  <si>
    <t>003251457</t>
  </si>
  <si>
    <t>003251458</t>
  </si>
  <si>
    <t>003251459</t>
  </si>
  <si>
    <t>003251460</t>
  </si>
  <si>
    <t>003251461</t>
  </si>
  <si>
    <t>003251462</t>
  </si>
  <si>
    <t>003251463</t>
  </si>
  <si>
    <t>003251464</t>
  </si>
  <si>
    <t>003251465</t>
  </si>
  <si>
    <t>003251466</t>
  </si>
  <si>
    <t>003251467</t>
  </si>
  <si>
    <t>003251468</t>
  </si>
  <si>
    <t>003251469</t>
  </si>
  <si>
    <t>003251470</t>
  </si>
  <si>
    <t>003251471</t>
  </si>
  <si>
    <t>003251472</t>
  </si>
  <si>
    <t>003251473</t>
  </si>
  <si>
    <t>003251474</t>
  </si>
  <si>
    <t>003251475</t>
  </si>
  <si>
    <t>003251476</t>
  </si>
  <si>
    <t>003251477</t>
  </si>
  <si>
    <t>003251478</t>
  </si>
  <si>
    <t>003251479</t>
  </si>
  <si>
    <t>003251480</t>
  </si>
  <si>
    <t>003251481</t>
  </si>
  <si>
    <t>003251482</t>
  </si>
  <si>
    <t>003251483</t>
  </si>
  <si>
    <t>003251484</t>
  </si>
  <si>
    <t>003251485</t>
  </si>
  <si>
    <t>003251486</t>
  </si>
  <si>
    <t>003251487</t>
  </si>
  <si>
    <t>003251488</t>
  </si>
  <si>
    <t>003251489</t>
  </si>
  <si>
    <t>003251490</t>
  </si>
  <si>
    <t>003251491</t>
  </si>
  <si>
    <t>003251492</t>
  </si>
  <si>
    <t>003251493</t>
  </si>
  <si>
    <t>003251494</t>
  </si>
  <si>
    <t>003251495</t>
  </si>
  <si>
    <t>003251496</t>
  </si>
  <si>
    <t>003251497</t>
  </si>
  <si>
    <t>003251498</t>
  </si>
  <si>
    <t>003251499</t>
  </si>
  <si>
    <t>003251500</t>
  </si>
  <si>
    <t>003251501</t>
  </si>
  <si>
    <t>003251502</t>
  </si>
  <si>
    <t>03925557</t>
  </si>
  <si>
    <t>03925558</t>
  </si>
  <si>
    <t>03925559</t>
  </si>
  <si>
    <t>03925560</t>
  </si>
  <si>
    <t>03925561</t>
  </si>
  <si>
    <t>03925562</t>
  </si>
  <si>
    <t>03925563</t>
  </si>
  <si>
    <t>03925564</t>
  </si>
  <si>
    <t>06225196</t>
  </si>
  <si>
    <t>09925375</t>
  </si>
  <si>
    <t>09925376</t>
  </si>
  <si>
    <t>10325203</t>
  </si>
  <si>
    <t>10825244</t>
  </si>
  <si>
    <t>11225233</t>
  </si>
  <si>
    <t>11225234</t>
  </si>
  <si>
    <t>11225235</t>
  </si>
  <si>
    <t>11225236</t>
  </si>
  <si>
    <t>11225237</t>
  </si>
  <si>
    <t>11225238</t>
  </si>
  <si>
    <t>11225239</t>
  </si>
  <si>
    <t>11225240</t>
  </si>
  <si>
    <t>11225241</t>
  </si>
  <si>
    <t>11225242</t>
  </si>
  <si>
    <t>11225243</t>
  </si>
  <si>
    <t>11225244</t>
  </si>
  <si>
    <t>11225245</t>
  </si>
  <si>
    <t>11225247</t>
  </si>
  <si>
    <t>12025256</t>
  </si>
  <si>
    <t>12525107</t>
  </si>
  <si>
    <t>12525108</t>
  </si>
  <si>
    <t>12525109</t>
  </si>
  <si>
    <t>12525110</t>
  </si>
  <si>
    <t>12525111</t>
  </si>
  <si>
    <t>12525112</t>
  </si>
  <si>
    <t>13225382</t>
  </si>
  <si>
    <t>13225383</t>
  </si>
  <si>
    <t>13225384</t>
  </si>
  <si>
    <t>13225386</t>
  </si>
  <si>
    <t>13225387</t>
  </si>
  <si>
    <t>13225388</t>
  </si>
  <si>
    <t>13225389</t>
  </si>
  <si>
    <t>13225390</t>
  </si>
  <si>
    <t>013256117</t>
  </si>
  <si>
    <t>013256118</t>
  </si>
  <si>
    <t>013256119</t>
  </si>
  <si>
    <t>013256120</t>
  </si>
  <si>
    <t>013256121</t>
  </si>
  <si>
    <t>013256122</t>
  </si>
  <si>
    <t>013256123</t>
  </si>
  <si>
    <t>013256124</t>
  </si>
  <si>
    <t>013256125</t>
  </si>
  <si>
    <t>013256126</t>
  </si>
  <si>
    <t>013256127</t>
  </si>
  <si>
    <t>013256128</t>
  </si>
  <si>
    <t>013256129</t>
  </si>
  <si>
    <t>013256130</t>
  </si>
  <si>
    <t>013256131</t>
  </si>
  <si>
    <t>013256132</t>
  </si>
  <si>
    <t>013256133</t>
  </si>
  <si>
    <t>013256134</t>
  </si>
  <si>
    <t>013256135</t>
  </si>
  <si>
    <t>013256136</t>
  </si>
  <si>
    <t>013256137</t>
  </si>
  <si>
    <t>013256138</t>
  </si>
  <si>
    <t>013256139</t>
  </si>
  <si>
    <t>013256140</t>
  </si>
  <si>
    <t>013256141</t>
  </si>
  <si>
    <t>013256142</t>
  </si>
  <si>
    <t>013256143</t>
  </si>
  <si>
    <t>013256144</t>
  </si>
  <si>
    <t>013256145</t>
  </si>
  <si>
    <t>013256146</t>
  </si>
  <si>
    <t>013256147</t>
  </si>
  <si>
    <t>013256148</t>
  </si>
  <si>
    <t>013256149</t>
  </si>
  <si>
    <t>013256150</t>
  </si>
  <si>
    <t>013256151</t>
  </si>
  <si>
    <t>013256152</t>
  </si>
  <si>
    <t>013256153</t>
  </si>
  <si>
    <t>013256154</t>
  </si>
  <si>
    <t>013256155</t>
  </si>
  <si>
    <t>013256156</t>
  </si>
  <si>
    <t>013256157</t>
  </si>
  <si>
    <t>013256158</t>
  </si>
  <si>
    <t>013256159</t>
  </si>
  <si>
    <t>013256160</t>
  </si>
  <si>
    <t>013256161</t>
  </si>
  <si>
    <t>013256162</t>
  </si>
  <si>
    <t>013256163</t>
  </si>
  <si>
    <t>013256164</t>
  </si>
  <si>
    <t>013256165</t>
  </si>
  <si>
    <t>013256166</t>
  </si>
  <si>
    <t>013256167</t>
  </si>
  <si>
    <t>013256168</t>
  </si>
  <si>
    <t>013256169</t>
  </si>
  <si>
    <t>013256170</t>
  </si>
  <si>
    <t>013256171</t>
  </si>
  <si>
    <t>013256172</t>
  </si>
  <si>
    <t>013256173</t>
  </si>
  <si>
    <t>013256174</t>
  </si>
  <si>
    <t>013256175</t>
  </si>
  <si>
    <t>013256176</t>
  </si>
  <si>
    <t>013256177</t>
  </si>
  <si>
    <t>013256178</t>
  </si>
  <si>
    <t>013256179</t>
  </si>
  <si>
    <t>013256180</t>
  </si>
  <si>
    <t>013256181</t>
  </si>
  <si>
    <t>013256182</t>
  </si>
  <si>
    <t>013256183</t>
  </si>
  <si>
    <t>013256184</t>
  </si>
  <si>
    <t>013256185</t>
  </si>
  <si>
    <t>013256186</t>
  </si>
  <si>
    <t>013256187</t>
  </si>
  <si>
    <t>013256188</t>
  </si>
  <si>
    <t>013256189</t>
  </si>
  <si>
    <t>013256190</t>
  </si>
  <si>
    <t>013256191</t>
  </si>
  <si>
    <t>013256192</t>
  </si>
  <si>
    <t>013256193</t>
  </si>
  <si>
    <t>013256194</t>
  </si>
  <si>
    <t>013256195</t>
  </si>
  <si>
    <t>013256196</t>
  </si>
  <si>
    <t>013256197</t>
  </si>
  <si>
    <t>013256198</t>
  </si>
  <si>
    <t>013256199</t>
  </si>
  <si>
    <t>013256200</t>
  </si>
  <si>
    <t>013256201</t>
  </si>
  <si>
    <t>013256202</t>
  </si>
  <si>
    <t>013256203</t>
  </si>
  <si>
    <t>013256204</t>
  </si>
  <si>
    <t>013256205</t>
  </si>
  <si>
    <t>013256206</t>
  </si>
  <si>
    <t>013256207</t>
  </si>
  <si>
    <t>013256208</t>
  </si>
  <si>
    <t>013256209</t>
  </si>
  <si>
    <t>013256210</t>
  </si>
  <si>
    <t>013256211</t>
  </si>
  <si>
    <t>013256212</t>
  </si>
  <si>
    <t>013256213</t>
  </si>
  <si>
    <t>013256214</t>
  </si>
  <si>
    <t>013256215</t>
  </si>
  <si>
    <t>013256216</t>
  </si>
  <si>
    <t>013256217</t>
  </si>
  <si>
    <t>013256218</t>
  </si>
  <si>
    <t>013256219</t>
  </si>
  <si>
    <t>013256220</t>
  </si>
  <si>
    <t>013256221</t>
  </si>
  <si>
    <t>013256222</t>
  </si>
  <si>
    <t>013256223</t>
  </si>
  <si>
    <t>013256224</t>
  </si>
  <si>
    <t>013256225</t>
  </si>
  <si>
    <t>013256226</t>
  </si>
  <si>
    <t>013256227</t>
  </si>
  <si>
    <t>013256228</t>
  </si>
  <si>
    <t>013256229</t>
  </si>
  <si>
    <t>013256230</t>
  </si>
  <si>
    <t>013256231</t>
  </si>
  <si>
    <t>013256232</t>
  </si>
  <si>
    <t>14225852</t>
  </si>
  <si>
    <t>14225853</t>
  </si>
  <si>
    <t>14225854</t>
  </si>
  <si>
    <t>14225855</t>
  </si>
  <si>
    <t>14225856</t>
  </si>
  <si>
    <t>14225857</t>
  </si>
  <si>
    <t>14225858</t>
  </si>
  <si>
    <t>14225859</t>
  </si>
  <si>
    <t>14225860</t>
  </si>
  <si>
    <t>14225861</t>
  </si>
  <si>
    <t>14225862</t>
  </si>
  <si>
    <t>14225863</t>
  </si>
  <si>
    <t>14225864</t>
  </si>
  <si>
    <t>14225865</t>
  </si>
  <si>
    <t>14225866</t>
  </si>
  <si>
    <t>14225867</t>
  </si>
  <si>
    <t>14225868</t>
  </si>
  <si>
    <t>14225869</t>
  </si>
  <si>
    <t>14225870</t>
  </si>
  <si>
    <t>14225871</t>
  </si>
  <si>
    <t>14225872</t>
  </si>
  <si>
    <t>14225873</t>
  </si>
  <si>
    <t>14225874</t>
  </si>
  <si>
    <t>14225875</t>
  </si>
  <si>
    <t>14225876</t>
  </si>
  <si>
    <t>14225877</t>
  </si>
  <si>
    <t>14225878</t>
  </si>
  <si>
    <t>14225879</t>
  </si>
  <si>
    <t>14225880</t>
  </si>
  <si>
    <t>14225881</t>
  </si>
  <si>
    <t>14225882</t>
  </si>
  <si>
    <t>14225883</t>
  </si>
  <si>
    <t>14225884</t>
  </si>
  <si>
    <t>14225885</t>
  </si>
  <si>
    <t>14225886</t>
  </si>
  <si>
    <t>14225887</t>
  </si>
  <si>
    <t>14225888</t>
  </si>
  <si>
    <t>14225889</t>
  </si>
  <si>
    <t>14225890</t>
  </si>
  <si>
    <t>14225891</t>
  </si>
  <si>
    <t>14225892</t>
  </si>
  <si>
    <t>14225893</t>
  </si>
  <si>
    <t>14225894</t>
  </si>
  <si>
    <t>14225895</t>
  </si>
  <si>
    <t>14225896</t>
  </si>
  <si>
    <t>14225897</t>
  </si>
  <si>
    <t>14225898</t>
  </si>
  <si>
    <t>14225899</t>
  </si>
  <si>
    <t>14225900</t>
  </si>
  <si>
    <t>14225901</t>
  </si>
  <si>
    <t>14225902</t>
  </si>
  <si>
    <t>14225903</t>
  </si>
  <si>
    <t>14225904</t>
  </si>
  <si>
    <t>14225905</t>
  </si>
  <si>
    <t>14225906</t>
  </si>
  <si>
    <t>14225907</t>
  </si>
  <si>
    <t>14225908</t>
  </si>
  <si>
    <t>14225909</t>
  </si>
  <si>
    <t>14225910</t>
  </si>
  <si>
    <t>14225911</t>
  </si>
  <si>
    <t>14225912</t>
  </si>
  <si>
    <t>14225913</t>
  </si>
  <si>
    <t>14225914</t>
  </si>
  <si>
    <t>14225915</t>
  </si>
  <si>
    <t>14225916</t>
  </si>
  <si>
    <t>14225917</t>
  </si>
  <si>
    <t>14225918</t>
  </si>
  <si>
    <t>14225919</t>
  </si>
  <si>
    <t>14225920</t>
  </si>
  <si>
    <t>14225921</t>
  </si>
  <si>
    <t>14225922</t>
  </si>
  <si>
    <t>14225923</t>
  </si>
  <si>
    <t>14225924</t>
  </si>
  <si>
    <t>14225925</t>
  </si>
  <si>
    <t>14225926</t>
  </si>
  <si>
    <t>14225927</t>
  </si>
  <si>
    <t>14225928</t>
  </si>
  <si>
    <t>14225929</t>
  </si>
  <si>
    <t>14225930</t>
  </si>
  <si>
    <t>14225931</t>
  </si>
  <si>
    <t>14225932</t>
  </si>
  <si>
    <t>14225933</t>
  </si>
  <si>
    <t>14225934</t>
  </si>
  <si>
    <t>14225935</t>
  </si>
  <si>
    <t>14225936</t>
  </si>
  <si>
    <t>14225937</t>
  </si>
  <si>
    <t>14225938</t>
  </si>
  <si>
    <t>14225939</t>
  </si>
  <si>
    <t>14225940</t>
  </si>
  <si>
    <t>14225941</t>
  </si>
  <si>
    <t>15825124</t>
  </si>
  <si>
    <t>016257335</t>
  </si>
  <si>
    <t>016257336</t>
  </si>
  <si>
    <t>016257337</t>
  </si>
  <si>
    <t>016257338</t>
  </si>
  <si>
    <t>016257339</t>
  </si>
  <si>
    <t>016257340</t>
  </si>
  <si>
    <t>016257341</t>
  </si>
  <si>
    <t>016257342</t>
  </si>
  <si>
    <t>016257343</t>
  </si>
  <si>
    <t>016257344</t>
  </si>
  <si>
    <t>016257345</t>
  </si>
  <si>
    <t>016257346</t>
  </si>
  <si>
    <t>016257347</t>
  </si>
  <si>
    <t>016257348</t>
  </si>
  <si>
    <t>016257349</t>
  </si>
  <si>
    <t>016257350</t>
  </si>
  <si>
    <t>016257351</t>
  </si>
  <si>
    <t>016257352</t>
  </si>
  <si>
    <t>016257353</t>
  </si>
  <si>
    <t>016257354</t>
  </si>
  <si>
    <t>016257355</t>
  </si>
  <si>
    <t>016257356</t>
  </si>
  <si>
    <t>016257357</t>
  </si>
  <si>
    <t>016257358</t>
  </si>
  <si>
    <t>016257359</t>
  </si>
  <si>
    <t>016257360</t>
  </si>
  <si>
    <t>016257361</t>
  </si>
  <si>
    <t>016257362</t>
  </si>
  <si>
    <t>016257363</t>
  </si>
  <si>
    <t>016257364</t>
  </si>
  <si>
    <t>016257365</t>
  </si>
  <si>
    <t>016257366</t>
  </si>
  <si>
    <t>016257367</t>
  </si>
  <si>
    <t>016257368</t>
  </si>
  <si>
    <t>016257369</t>
  </si>
  <si>
    <t>016257370</t>
  </si>
  <si>
    <t>016257371</t>
  </si>
  <si>
    <t>016257372</t>
  </si>
  <si>
    <t>016257373</t>
  </si>
  <si>
    <t>016257374</t>
  </si>
  <si>
    <t>016257375</t>
  </si>
  <si>
    <t>016257376</t>
  </si>
  <si>
    <t>016257377</t>
  </si>
  <si>
    <t>016257378</t>
  </si>
  <si>
    <t>016257379</t>
  </si>
  <si>
    <t>016257380</t>
  </si>
  <si>
    <t>016257381</t>
  </si>
  <si>
    <t>016257382</t>
  </si>
  <si>
    <t>016257383</t>
  </si>
  <si>
    <t>016257384</t>
  </si>
  <si>
    <t>016257385</t>
  </si>
  <si>
    <t>016257386</t>
  </si>
  <si>
    <t>016257387</t>
  </si>
  <si>
    <t>016257388</t>
  </si>
  <si>
    <t>016257389</t>
  </si>
  <si>
    <t>016257390</t>
  </si>
  <si>
    <t>016257391</t>
  </si>
  <si>
    <t>016257392</t>
  </si>
  <si>
    <t>016257393</t>
  </si>
  <si>
    <t>016257394</t>
  </si>
  <si>
    <t>016257395</t>
  </si>
  <si>
    <t>016257396</t>
  </si>
  <si>
    <t>016257397</t>
  </si>
  <si>
    <t>016257398</t>
  </si>
  <si>
    <t>016257399</t>
  </si>
  <si>
    <t>016257400</t>
  </si>
  <si>
    <t>016257401</t>
  </si>
  <si>
    <t>016257402</t>
  </si>
  <si>
    <t>016257403</t>
  </si>
  <si>
    <t>016257404</t>
  </si>
  <si>
    <t>016257405</t>
  </si>
  <si>
    <t>016257406</t>
  </si>
  <si>
    <t>016257407</t>
  </si>
  <si>
    <t>016257408</t>
  </si>
  <si>
    <t>016257409</t>
  </si>
  <si>
    <t>016257410</t>
  </si>
  <si>
    <t>016257411</t>
  </si>
  <si>
    <t>016257412</t>
  </si>
  <si>
    <t>016257413</t>
  </si>
  <si>
    <t>016257414</t>
  </si>
  <si>
    <t>016257415</t>
  </si>
  <si>
    <t>016257416</t>
  </si>
  <si>
    <t>016257417</t>
  </si>
  <si>
    <t>016257418</t>
  </si>
  <si>
    <t>016257419</t>
  </si>
  <si>
    <t>016257420</t>
  </si>
  <si>
    <t>016257421</t>
  </si>
  <si>
    <t>016257422</t>
  </si>
  <si>
    <t>016257423</t>
  </si>
  <si>
    <t>016257424</t>
  </si>
  <si>
    <t>016257425</t>
  </si>
  <si>
    <t>016257426</t>
  </si>
  <si>
    <t>016257427</t>
  </si>
  <si>
    <t>016257428</t>
  </si>
  <si>
    <t>016257429</t>
  </si>
  <si>
    <t>016257430</t>
  </si>
  <si>
    <t>016257431</t>
  </si>
  <si>
    <t>016257432</t>
  </si>
  <si>
    <t>016257433</t>
  </si>
  <si>
    <t>016257434</t>
  </si>
  <si>
    <t>016257435</t>
  </si>
  <si>
    <t>016257436</t>
  </si>
  <si>
    <t>016257437</t>
  </si>
  <si>
    <t>016257438</t>
  </si>
  <si>
    <t>016257439</t>
  </si>
  <si>
    <t>016257440</t>
  </si>
  <si>
    <t>016257441</t>
  </si>
  <si>
    <t>016257442</t>
  </si>
  <si>
    <t>016257443</t>
  </si>
  <si>
    <t>016257444</t>
  </si>
  <si>
    <t>016257445</t>
  </si>
  <si>
    <t>016257446</t>
  </si>
  <si>
    <t>016257447</t>
  </si>
  <si>
    <t>016257448</t>
  </si>
  <si>
    <t>016257449</t>
  </si>
  <si>
    <t>016257450</t>
  </si>
  <si>
    <t>016257451</t>
  </si>
  <si>
    <t>016257452</t>
  </si>
  <si>
    <t>016257453</t>
  </si>
  <si>
    <t>016257454</t>
  </si>
  <si>
    <t>016257455</t>
  </si>
  <si>
    <t>016257456</t>
  </si>
  <si>
    <t>016257457</t>
  </si>
  <si>
    <t>016257458</t>
  </si>
  <si>
    <t>016257459</t>
  </si>
  <si>
    <t>016257460</t>
  </si>
  <si>
    <t>016257461</t>
  </si>
  <si>
    <t>016257462</t>
  </si>
  <si>
    <t>016257463</t>
  </si>
  <si>
    <t>016257464</t>
  </si>
  <si>
    <t>016257465</t>
  </si>
  <si>
    <t>016257466</t>
  </si>
  <si>
    <t>016257467</t>
  </si>
  <si>
    <t>016257468</t>
  </si>
  <si>
    <t>016257469</t>
  </si>
  <si>
    <t>016257470</t>
  </si>
  <si>
    <t>016257471</t>
  </si>
  <si>
    <t>016257472</t>
  </si>
  <si>
    <t>016257473</t>
  </si>
  <si>
    <t>016257474</t>
  </si>
  <si>
    <t>016257475</t>
  </si>
  <si>
    <t>016257476</t>
  </si>
  <si>
    <t>016257477</t>
  </si>
  <si>
    <t>016257478</t>
  </si>
  <si>
    <t>016257479</t>
  </si>
  <si>
    <t>016257480</t>
  </si>
  <si>
    <t>016257481</t>
  </si>
  <si>
    <t>016257482</t>
  </si>
  <si>
    <t>016257483</t>
  </si>
  <si>
    <t>016257484</t>
  </si>
  <si>
    <t>016257485</t>
  </si>
  <si>
    <t>016257486</t>
  </si>
  <si>
    <t>016257487</t>
  </si>
  <si>
    <t>016257488</t>
  </si>
  <si>
    <t>016257489</t>
  </si>
  <si>
    <t>016257490</t>
  </si>
  <si>
    <t>016257491</t>
  </si>
  <si>
    <t>016257492</t>
  </si>
  <si>
    <t>016257493</t>
  </si>
  <si>
    <t>016257494</t>
  </si>
  <si>
    <t>016257495</t>
  </si>
  <si>
    <t>016257496</t>
  </si>
  <si>
    <t>016257497</t>
  </si>
  <si>
    <t>016257498</t>
  </si>
  <si>
    <t>016257499</t>
  </si>
  <si>
    <t>016257500</t>
  </si>
  <si>
    <t>016257501</t>
  </si>
  <si>
    <t>016257502</t>
  </si>
  <si>
    <t>016257503</t>
  </si>
  <si>
    <t>016257504</t>
  </si>
  <si>
    <t>016257505</t>
  </si>
  <si>
    <t>016257506</t>
  </si>
  <si>
    <t>016257507</t>
  </si>
  <si>
    <t>016257508</t>
  </si>
  <si>
    <t>016257509</t>
  </si>
  <si>
    <t>016257510</t>
  </si>
  <si>
    <t>016257511</t>
  </si>
  <si>
    <t>016257512</t>
  </si>
  <si>
    <t>016257513</t>
  </si>
  <si>
    <t>016257514</t>
  </si>
  <si>
    <t>016257515</t>
  </si>
  <si>
    <t>016257516</t>
  </si>
  <si>
    <t>016257517</t>
  </si>
  <si>
    <t>016257518</t>
  </si>
  <si>
    <t>016257519</t>
  </si>
  <si>
    <t>016257520</t>
  </si>
  <si>
    <t>016257521</t>
  </si>
  <si>
    <t>016257522</t>
  </si>
  <si>
    <t>016257523</t>
  </si>
  <si>
    <t>016257524</t>
  </si>
  <si>
    <t>016257525</t>
  </si>
  <si>
    <t>016257526</t>
  </si>
  <si>
    <t>016257527</t>
  </si>
  <si>
    <t>016257528</t>
  </si>
  <si>
    <t>016257529</t>
  </si>
  <si>
    <t>18525058</t>
  </si>
  <si>
    <t>18525059</t>
  </si>
  <si>
    <t>18525060</t>
  </si>
  <si>
    <t>18525062</t>
  </si>
  <si>
    <t>032250381</t>
  </si>
  <si>
    <t>032250382</t>
  </si>
  <si>
    <t>032250383</t>
  </si>
  <si>
    <t>032250384</t>
  </si>
  <si>
    <t>032250385</t>
  </si>
  <si>
    <t>032250386</t>
  </si>
  <si>
    <t>046250819.1</t>
  </si>
  <si>
    <t>046250819.2</t>
  </si>
  <si>
    <t>046250820.1</t>
  </si>
  <si>
    <t>046250820.2</t>
  </si>
  <si>
    <t>046250820.3</t>
  </si>
  <si>
    <t>046250820.4</t>
  </si>
  <si>
    <t>046250820.5</t>
  </si>
  <si>
    <t>046250820.6</t>
  </si>
  <si>
    <t>046250820.7</t>
  </si>
  <si>
    <t>046250820.8</t>
  </si>
  <si>
    <t>046250820.9</t>
  </si>
  <si>
    <t>046250821.1</t>
  </si>
  <si>
    <t>046250821.2</t>
  </si>
  <si>
    <t>046250821.3</t>
  </si>
  <si>
    <t>046250822.1</t>
  </si>
  <si>
    <t>046250822.2</t>
  </si>
  <si>
    <t>046250822.3</t>
  </si>
  <si>
    <t>046250822.4</t>
  </si>
  <si>
    <t>046250823.1</t>
  </si>
  <si>
    <t>046250823.2</t>
  </si>
  <si>
    <t>046250824.1</t>
  </si>
  <si>
    <t>046250824.2</t>
  </si>
  <si>
    <t>046250824.3</t>
  </si>
  <si>
    <t>046250824.4</t>
  </si>
  <si>
    <t>046250824.5</t>
  </si>
  <si>
    <t>046250824.6</t>
  </si>
  <si>
    <t>046250824.7</t>
  </si>
  <si>
    <t>046250825.1</t>
  </si>
  <si>
    <t>046250825.11</t>
  </si>
  <si>
    <t>046250825.12</t>
  </si>
  <si>
    <t>046250825.13</t>
  </si>
  <si>
    <t>046250825.14</t>
  </si>
  <si>
    <t>046250825.15</t>
  </si>
  <si>
    <t>046250825.16</t>
  </si>
  <si>
    <t>046250825.2</t>
  </si>
  <si>
    <t>046250825.3</t>
  </si>
  <si>
    <t>046250825.4</t>
  </si>
  <si>
    <t>046250825.5</t>
  </si>
  <si>
    <t>046250825.6</t>
  </si>
  <si>
    <t>046250825.7</t>
  </si>
  <si>
    <t>046250825.8</t>
  </si>
  <si>
    <t>046250825.9</t>
  </si>
  <si>
    <t>046250826.1</t>
  </si>
  <si>
    <t>046250826.2</t>
  </si>
  <si>
    <t>046250826.3</t>
  </si>
  <si>
    <t>046250826.4</t>
  </si>
  <si>
    <t>046250826.5</t>
  </si>
  <si>
    <t>046250826.6</t>
  </si>
  <si>
    <t>046250826.7</t>
  </si>
  <si>
    <t>046250826.8</t>
  </si>
  <si>
    <t>046250827.1</t>
  </si>
  <si>
    <t>046250828.1</t>
  </si>
  <si>
    <t>046250829.1</t>
  </si>
  <si>
    <t>046250829.2</t>
  </si>
  <si>
    <t>046250830.1</t>
  </si>
  <si>
    <t>046250830.2</t>
  </si>
  <si>
    <t>046250830.3</t>
  </si>
  <si>
    <t>046250830.4</t>
  </si>
  <si>
    <t>046250831.1</t>
  </si>
  <si>
    <t>046250831.11</t>
  </si>
  <si>
    <t>046250831.12</t>
  </si>
  <si>
    <t>046250831.13</t>
  </si>
  <si>
    <t>046250831.2</t>
  </si>
  <si>
    <t>046250831.3</t>
  </si>
  <si>
    <t>046250831.4</t>
  </si>
  <si>
    <t>046250831.5</t>
  </si>
  <si>
    <t>046250831.6</t>
  </si>
  <si>
    <t>046250831.7</t>
  </si>
  <si>
    <t>046250831.8</t>
  </si>
  <si>
    <t>046250831.9</t>
  </si>
  <si>
    <t>046250832.1</t>
  </si>
  <si>
    <t>046250832.2</t>
  </si>
  <si>
    <t>046250832.3</t>
  </si>
  <si>
    <t>046250832.4</t>
  </si>
  <si>
    <t>046250832.5</t>
  </si>
  <si>
    <t>046250832.6</t>
  </si>
  <si>
    <t>046250832.7</t>
  </si>
  <si>
    <t>046250833.1</t>
  </si>
  <si>
    <t>046250833.2</t>
  </si>
  <si>
    <t>046250834.1</t>
  </si>
  <si>
    <t>046250834.2</t>
  </si>
  <si>
    <t>046250834.3</t>
  </si>
  <si>
    <t>046250834.4</t>
  </si>
  <si>
    <t>046250835.1</t>
  </si>
  <si>
    <t>046250836.1</t>
  </si>
  <si>
    <t>046250837.1</t>
  </si>
  <si>
    <t>046250837.2</t>
  </si>
  <si>
    <t>046250837.3</t>
  </si>
  <si>
    <t>046250837.4</t>
  </si>
  <si>
    <t>046250838.1</t>
  </si>
  <si>
    <t>046250838.2</t>
  </si>
  <si>
    <t>046250839.1</t>
  </si>
  <si>
    <t>046250839.2</t>
  </si>
  <si>
    <t>046250840.1</t>
  </si>
  <si>
    <t>046250840.11</t>
  </si>
  <si>
    <t>046250840.12</t>
  </si>
  <si>
    <t>046250840.13</t>
  </si>
  <si>
    <t>046250840.14</t>
  </si>
  <si>
    <t>046250840.15</t>
  </si>
  <si>
    <t>046250840.16</t>
  </si>
  <si>
    <t>046250840.2</t>
  </si>
  <si>
    <t>046250840.3</t>
  </si>
  <si>
    <t>046250840.4</t>
  </si>
  <si>
    <t>046250840.5</t>
  </si>
  <si>
    <t>046250840.6</t>
  </si>
  <si>
    <t>046250840.7</t>
  </si>
  <si>
    <t>046250840.8</t>
  </si>
  <si>
    <t>046250840.9</t>
  </si>
  <si>
    <t>046250841.1</t>
  </si>
  <si>
    <t>046250842.1</t>
  </si>
  <si>
    <t>046250842.11</t>
  </si>
  <si>
    <t>046250842.2</t>
  </si>
  <si>
    <t>046250842.3</t>
  </si>
  <si>
    <t>046250842.4</t>
  </si>
  <si>
    <t>046250842.5</t>
  </si>
  <si>
    <t>046250842.6</t>
  </si>
  <si>
    <t>046250842.7</t>
  </si>
  <si>
    <t>046250842.8</t>
  </si>
  <si>
    <t>046250842.9</t>
  </si>
  <si>
    <t>046250843.1</t>
  </si>
  <si>
    <t>046250843.2</t>
  </si>
  <si>
    <t>046250844.1</t>
  </si>
  <si>
    <t>046250845.1</t>
  </si>
  <si>
    <t>046250845.11</t>
  </si>
  <si>
    <t>046250845.12</t>
  </si>
  <si>
    <t>046250845.13</t>
  </si>
  <si>
    <t>046250845.14</t>
  </si>
  <si>
    <t>046250845.15</t>
  </si>
  <si>
    <t>046250845.16</t>
  </si>
  <si>
    <t>046250845.17</t>
  </si>
  <si>
    <t>046250845.18</t>
  </si>
  <si>
    <t>046250845.19</t>
  </si>
  <si>
    <t>046250845.2</t>
  </si>
  <si>
    <t>046250845.21</t>
  </si>
  <si>
    <t>046250845.22</t>
  </si>
  <si>
    <t>046250845.23</t>
  </si>
  <si>
    <t>046250845.24</t>
  </si>
  <si>
    <t>046250845.25</t>
  </si>
  <si>
    <t>046250845.26</t>
  </si>
  <si>
    <t>046250845.27</t>
  </si>
  <si>
    <t>046250845.28</t>
  </si>
  <si>
    <t>046250845.29</t>
  </si>
  <si>
    <t>046250845.3</t>
  </si>
  <si>
    <t>046250845.31</t>
  </si>
  <si>
    <t>046250845.32</t>
  </si>
  <si>
    <t>046250845.33</t>
  </si>
  <si>
    <t>046250845.34</t>
  </si>
  <si>
    <t>046250845.35</t>
  </si>
  <si>
    <t>046250845.36</t>
  </si>
  <si>
    <t>046250845.37</t>
  </si>
  <si>
    <t>046250845.38</t>
  </si>
  <si>
    <t>046250845.39</t>
  </si>
  <si>
    <t>046250845.4</t>
  </si>
  <si>
    <t>046250845.5</t>
  </si>
  <si>
    <t>046250845.6</t>
  </si>
  <si>
    <t>046250845.7</t>
  </si>
  <si>
    <t>046250845.8</t>
  </si>
  <si>
    <t>046250845.9</t>
  </si>
  <si>
    <t>046250846.1</t>
  </si>
  <si>
    <t>046250847.1</t>
  </si>
  <si>
    <t>046250848.1</t>
  </si>
  <si>
    <t>049250730</t>
  </si>
  <si>
    <t>049250798</t>
  </si>
  <si>
    <t>049250799</t>
  </si>
  <si>
    <t>049250800</t>
  </si>
  <si>
    <t>049250801</t>
  </si>
  <si>
    <t>049250804</t>
  </si>
  <si>
    <t>049250805</t>
  </si>
  <si>
    <t>049250806</t>
  </si>
  <si>
    <t>049250807</t>
  </si>
  <si>
    <t>049250809</t>
  </si>
  <si>
    <t>049250810</t>
  </si>
  <si>
    <t>049250814</t>
  </si>
  <si>
    <t>051250315</t>
  </si>
  <si>
    <t>051250316</t>
  </si>
  <si>
    <t>0052507316</t>
  </si>
  <si>
    <t>0052507326</t>
  </si>
  <si>
    <t>0052507327</t>
  </si>
  <si>
    <t>0052507332</t>
  </si>
  <si>
    <t>0052507333</t>
  </si>
  <si>
    <t>079250119</t>
  </si>
  <si>
    <t>079250120</t>
  </si>
  <si>
    <t>079250134</t>
  </si>
  <si>
    <t>079250135</t>
  </si>
  <si>
    <t>080251864</t>
  </si>
  <si>
    <t>080251865</t>
  </si>
  <si>
    <t>080251866</t>
  </si>
  <si>
    <t>080251869</t>
  </si>
  <si>
    <t>095250325</t>
  </si>
  <si>
    <t>095250326</t>
  </si>
  <si>
    <t>095250327</t>
  </si>
  <si>
    <t>111250339</t>
  </si>
  <si>
    <t>111250340</t>
  </si>
  <si>
    <t>111250341</t>
  </si>
  <si>
    <t>111250342</t>
  </si>
  <si>
    <t>111250343</t>
  </si>
  <si>
    <t>111250344</t>
  </si>
  <si>
    <t>111250345</t>
  </si>
  <si>
    <t>111250346</t>
  </si>
  <si>
    <t>111250347</t>
  </si>
  <si>
    <t>111250348</t>
  </si>
  <si>
    <t>0112500096</t>
  </si>
  <si>
    <t>0112500097</t>
  </si>
  <si>
    <t>116251092</t>
  </si>
  <si>
    <t>116251093</t>
  </si>
  <si>
    <t>116251094</t>
  </si>
  <si>
    <t>116251095</t>
  </si>
  <si>
    <t>116251096</t>
  </si>
  <si>
    <t>116251097</t>
  </si>
  <si>
    <t>116251098</t>
  </si>
  <si>
    <t>116251099</t>
  </si>
  <si>
    <t>116251100</t>
  </si>
  <si>
    <t>116251101</t>
  </si>
  <si>
    <t>116251102</t>
  </si>
  <si>
    <t>116251103</t>
  </si>
  <si>
    <t>116251104</t>
  </si>
  <si>
    <t>119250352</t>
  </si>
  <si>
    <t>119250353</t>
  </si>
  <si>
    <t>119250354</t>
  </si>
  <si>
    <t>119250355</t>
  </si>
  <si>
    <t>119250356</t>
  </si>
  <si>
    <t>119250357</t>
  </si>
  <si>
    <t>119250358</t>
  </si>
  <si>
    <t>119250359</t>
  </si>
  <si>
    <t>119250360</t>
  </si>
  <si>
    <t>119250361</t>
  </si>
  <si>
    <t>119250362</t>
  </si>
  <si>
    <t>119250363</t>
  </si>
  <si>
    <t>119250364</t>
  </si>
  <si>
    <t>119250365</t>
  </si>
  <si>
    <t>119250366</t>
  </si>
  <si>
    <t>119250367</t>
  </si>
  <si>
    <t>119250368</t>
  </si>
  <si>
    <t>119250369</t>
  </si>
  <si>
    <t>119250370</t>
  </si>
  <si>
    <t>119250371</t>
  </si>
  <si>
    <t>119250372</t>
  </si>
  <si>
    <t>123250364</t>
  </si>
  <si>
    <t>123250365</t>
  </si>
  <si>
    <t>123250366</t>
  </si>
  <si>
    <t>123250367</t>
  </si>
  <si>
    <t>123250368</t>
  </si>
  <si>
    <t>123250369</t>
  </si>
  <si>
    <t>123250370</t>
  </si>
  <si>
    <t>123250371</t>
  </si>
  <si>
    <t>123250372</t>
  </si>
  <si>
    <t>137250477</t>
  </si>
  <si>
    <t>137250478</t>
  </si>
  <si>
    <t>137250479</t>
  </si>
  <si>
    <t>137250480</t>
  </si>
  <si>
    <t>137250481</t>
  </si>
  <si>
    <t>137250482</t>
  </si>
  <si>
    <t>137250483</t>
  </si>
  <si>
    <t>137250484</t>
  </si>
  <si>
    <t>137250485</t>
  </si>
  <si>
    <t>137250486</t>
  </si>
  <si>
    <t>137250487</t>
  </si>
  <si>
    <t>137250488</t>
  </si>
  <si>
    <t>137250489</t>
  </si>
  <si>
    <t>137250490</t>
  </si>
  <si>
    <t>152250295</t>
  </si>
  <si>
    <t>152250296</t>
  </si>
  <si>
    <t>152250297</t>
  </si>
  <si>
    <t>171250088</t>
  </si>
  <si>
    <t>178251261</t>
  </si>
  <si>
    <t>178251262</t>
  </si>
  <si>
    <t>178251263</t>
  </si>
  <si>
    <t>178251264</t>
  </si>
  <si>
    <t>178251265</t>
  </si>
  <si>
    <t>178251266</t>
  </si>
  <si>
    <t>178251267</t>
  </si>
  <si>
    <t>178251268</t>
  </si>
  <si>
    <t>178251269</t>
  </si>
  <si>
    <t>178251270</t>
  </si>
  <si>
    <t>178251271</t>
  </si>
  <si>
    <t>178251272</t>
  </si>
  <si>
    <t>178251273</t>
  </si>
  <si>
    <t>178251274</t>
  </si>
  <si>
    <t>178251275</t>
  </si>
  <si>
    <t>178251276</t>
  </si>
  <si>
    <t>178251277</t>
  </si>
  <si>
    <t>178251278</t>
  </si>
  <si>
    <t>178251279</t>
  </si>
  <si>
    <t>178251280</t>
  </si>
  <si>
    <t>178251281</t>
  </si>
  <si>
    <t>178251282</t>
  </si>
  <si>
    <t>178251283</t>
  </si>
  <si>
    <t>178251284</t>
  </si>
  <si>
    <t>178251285</t>
  </si>
  <si>
    <t>178251286</t>
  </si>
  <si>
    <t>178251287</t>
  </si>
  <si>
    <t>178251288</t>
  </si>
  <si>
    <t>178251289</t>
  </si>
  <si>
    <t>178251290</t>
  </si>
  <si>
    <t>178251292</t>
  </si>
  <si>
    <t>178251293</t>
  </si>
  <si>
    <t>189250273</t>
  </si>
  <si>
    <t>189250274</t>
  </si>
  <si>
    <t>189250275</t>
  </si>
  <si>
    <t>189250276</t>
  </si>
  <si>
    <t>189250277</t>
  </si>
  <si>
    <t>189250278</t>
  </si>
  <si>
    <t>189250279</t>
  </si>
  <si>
    <t>189250280</t>
  </si>
  <si>
    <t>189250281</t>
  </si>
  <si>
    <t>189250282</t>
  </si>
  <si>
    <t>0542503677</t>
  </si>
  <si>
    <t>0542503678</t>
  </si>
  <si>
    <t>0542503679</t>
  </si>
  <si>
    <t>0542503680</t>
  </si>
  <si>
    <t>0542503681</t>
  </si>
  <si>
    <t>0542503682</t>
  </si>
  <si>
    <t>0542503683</t>
  </si>
  <si>
    <t>0542503684</t>
  </si>
  <si>
    <t>0542503685</t>
  </si>
  <si>
    <t>0542503686</t>
  </si>
  <si>
    <t>0542503687</t>
  </si>
  <si>
    <t>0542503688</t>
  </si>
  <si>
    <t>0542503689</t>
  </si>
  <si>
    <t>0542503690</t>
  </si>
  <si>
    <t>0542503691</t>
  </si>
  <si>
    <t>0542503692</t>
  </si>
  <si>
    <t>0542503693</t>
  </si>
  <si>
    <t>0542503694</t>
  </si>
  <si>
    <t>0542503695</t>
  </si>
  <si>
    <t>0542503696</t>
  </si>
  <si>
    <t>0542503697</t>
  </si>
  <si>
    <t>0542503698</t>
  </si>
  <si>
    <t>0542503699</t>
  </si>
  <si>
    <t>0542503700</t>
  </si>
  <si>
    <t>0542503701</t>
  </si>
  <si>
    <t>0542503702</t>
  </si>
  <si>
    <t>0542503703</t>
  </si>
  <si>
    <t>0542503704</t>
  </si>
  <si>
    <t>0542503705</t>
  </si>
  <si>
    <t>0542503706</t>
  </si>
  <si>
    <t>0542503707</t>
  </si>
  <si>
    <t>0542503708</t>
  </si>
  <si>
    <t>0542503709</t>
  </si>
  <si>
    <t>0542503710</t>
  </si>
  <si>
    <t>0542503711</t>
  </si>
  <si>
    <t>0542503712</t>
  </si>
  <si>
    <t>0542503713</t>
  </si>
  <si>
    <t>0542503714</t>
  </si>
  <si>
    <t>0542503715</t>
  </si>
  <si>
    <t>0542503716</t>
  </si>
  <si>
    <t>0542503717</t>
  </si>
  <si>
    <t>0542503718</t>
  </si>
  <si>
    <t>0542503719</t>
  </si>
  <si>
    <t>0542503720</t>
  </si>
  <si>
    <t>0542503721</t>
  </si>
  <si>
    <t>0542503722</t>
  </si>
  <si>
    <t>0542503723</t>
  </si>
  <si>
    <t>0542503725</t>
  </si>
  <si>
    <t>0542503726</t>
  </si>
  <si>
    <t>0542503727</t>
  </si>
  <si>
    <t>0542503728</t>
  </si>
  <si>
    <t>0542503729</t>
  </si>
  <si>
    <t>0542503730</t>
  </si>
  <si>
    <t>0542503731</t>
  </si>
  <si>
    <t>0542503732</t>
  </si>
  <si>
    <t>0542503733</t>
  </si>
  <si>
    <t>0542503734</t>
  </si>
  <si>
    <t>0542503735</t>
  </si>
  <si>
    <t>0542503736</t>
  </si>
  <si>
    <t>0542503737</t>
  </si>
  <si>
    <t>0542503738</t>
  </si>
  <si>
    <t>0542503739</t>
  </si>
  <si>
    <t>0542503740</t>
  </si>
  <si>
    <t>0542503741</t>
  </si>
  <si>
    <t>0542503742</t>
  </si>
  <si>
    <t>0542503743</t>
  </si>
  <si>
    <t>0542503744</t>
  </si>
  <si>
    <t>0542503745</t>
  </si>
  <si>
    <t>0542503746</t>
  </si>
  <si>
    <t>0542503747</t>
  </si>
  <si>
    <t>0542503748</t>
  </si>
  <si>
    <t>0542503749</t>
  </si>
  <si>
    <t>0542503750</t>
  </si>
  <si>
    <t>0542503751</t>
  </si>
  <si>
    <t>0542503752</t>
  </si>
  <si>
    <t>0542503753</t>
  </si>
  <si>
    <t>0542503754</t>
  </si>
  <si>
    <t>0542503755</t>
  </si>
  <si>
    <t>0542503756</t>
  </si>
  <si>
    <t>0542503757</t>
  </si>
  <si>
    <t>0542503758</t>
  </si>
  <si>
    <t>0542503759</t>
  </si>
  <si>
    <t>0542503760</t>
  </si>
  <si>
    <t>0542503761</t>
  </si>
  <si>
    <t>0542503762</t>
  </si>
  <si>
    <t>0542503763</t>
  </si>
  <si>
    <t>0542503764</t>
  </si>
  <si>
    <t>0542503765</t>
  </si>
  <si>
    <t>0542503766</t>
  </si>
  <si>
    <t>0542503767</t>
  </si>
  <si>
    <t>0542503768</t>
  </si>
  <si>
    <t>0542503769</t>
  </si>
  <si>
    <t>0542503770</t>
  </si>
  <si>
    <t>0542503771</t>
  </si>
  <si>
    <t>0542503772</t>
  </si>
  <si>
    <t>0542503773</t>
  </si>
  <si>
    <t>0542503774</t>
  </si>
  <si>
    <t>0542503775</t>
  </si>
  <si>
    <t>0542503776</t>
  </si>
  <si>
    <t>0542503777</t>
  </si>
  <si>
    <t>0782570858</t>
  </si>
  <si>
    <t>0782570864</t>
  </si>
  <si>
    <t>0782570865</t>
  </si>
  <si>
    <t>0782570866</t>
  </si>
  <si>
    <t>0782570867</t>
  </si>
  <si>
    <t>0782570868</t>
  </si>
  <si>
    <t>0782570869</t>
  </si>
  <si>
    <t>0782570870</t>
  </si>
  <si>
    <t>0782570871</t>
  </si>
  <si>
    <t>0782570872</t>
  </si>
  <si>
    <t>0782570873</t>
  </si>
  <si>
    <t>0782570874</t>
  </si>
  <si>
    <t>0782570875</t>
  </si>
  <si>
    <t>0782570876</t>
  </si>
  <si>
    <t>0782570877</t>
  </si>
  <si>
    <t>0782570878</t>
  </si>
  <si>
    <t>0782570879</t>
  </si>
  <si>
    <t>0782570880</t>
  </si>
  <si>
    <t>0782570882</t>
  </si>
  <si>
    <t>0782570883</t>
  </si>
  <si>
    <t>0782570884</t>
  </si>
  <si>
    <t>0782570885</t>
  </si>
  <si>
    <t>0782570886</t>
  </si>
  <si>
    <t>0782570887</t>
  </si>
  <si>
    <t>0782570888</t>
  </si>
  <si>
    <t>0782570889</t>
  </si>
  <si>
    <t>0782570890</t>
  </si>
  <si>
    <t>0782570891</t>
  </si>
  <si>
    <t>0782570892</t>
  </si>
  <si>
    <t>0782570893</t>
  </si>
  <si>
    <t>0782570894</t>
  </si>
  <si>
    <t>0782570895</t>
  </si>
  <si>
    <t>0782570896</t>
  </si>
  <si>
    <t>0782570897</t>
  </si>
  <si>
    <t>0782570898</t>
  </si>
  <si>
    <t>0782570899</t>
  </si>
  <si>
    <t>0782570900</t>
  </si>
  <si>
    <t>0782570902</t>
  </si>
  <si>
    <t>0782570903</t>
  </si>
  <si>
    <t>0782570904</t>
  </si>
  <si>
    <t>0782570905</t>
  </si>
  <si>
    <t>0782570906</t>
  </si>
  <si>
    <t>0782570907</t>
  </si>
  <si>
    <t>0782570908</t>
  </si>
  <si>
    <t>00925000321</t>
  </si>
  <si>
    <t>00925000322</t>
  </si>
  <si>
    <t>00925000323</t>
  </si>
  <si>
    <t>00925000324</t>
  </si>
  <si>
    <t>00925000325</t>
  </si>
  <si>
    <t>00925000326</t>
  </si>
  <si>
    <t>0962501518</t>
  </si>
  <si>
    <t>0962501519</t>
  </si>
  <si>
    <t>0962501520</t>
  </si>
  <si>
    <t>0962501521</t>
  </si>
  <si>
    <t>0962501522</t>
  </si>
  <si>
    <t>0962501523</t>
  </si>
  <si>
    <t>0962501524</t>
  </si>
  <si>
    <t>0962501525</t>
  </si>
  <si>
    <t>0962501526</t>
  </si>
  <si>
    <t>0962501527</t>
  </si>
  <si>
    <t>0962501528</t>
  </si>
  <si>
    <t>0962501529</t>
  </si>
  <si>
    <t>0962501530</t>
  </si>
  <si>
    <t>0962501531</t>
  </si>
  <si>
    <t>0962501532</t>
  </si>
  <si>
    <t>0962501533</t>
  </si>
  <si>
    <t>0962501534</t>
  </si>
  <si>
    <t>0962501535</t>
  </si>
  <si>
    <t>0962501536</t>
  </si>
  <si>
    <t>0962501537</t>
  </si>
  <si>
    <t>1282501067</t>
  </si>
  <si>
    <t>1282501068</t>
  </si>
  <si>
    <t>1282501070</t>
  </si>
  <si>
    <t>1282501071</t>
  </si>
  <si>
    <t>1282501072</t>
  </si>
  <si>
    <t>1282501073</t>
  </si>
  <si>
    <t>1282501074</t>
  </si>
  <si>
    <t>1282501075</t>
  </si>
  <si>
    <t>1282501076</t>
  </si>
  <si>
    <t>1282501077</t>
  </si>
  <si>
    <t>1282501078</t>
  </si>
  <si>
    <t>1282501079</t>
  </si>
  <si>
    <t>1282501080</t>
  </si>
  <si>
    <t>1282501081</t>
  </si>
  <si>
    <t>1282501082</t>
  </si>
  <si>
    <t>1282501083</t>
  </si>
  <si>
    <t>1282501084</t>
  </si>
  <si>
    <t>1282501085</t>
  </si>
  <si>
    <t>1282501086</t>
  </si>
  <si>
    <t>1282501087</t>
  </si>
  <si>
    <t>1282501088</t>
  </si>
  <si>
    <t>1282501089</t>
  </si>
  <si>
    <t>1282501090</t>
  </si>
  <si>
    <t>1642500044</t>
  </si>
  <si>
    <t>1642500045</t>
  </si>
  <si>
    <t>1642500046</t>
  </si>
  <si>
    <t>1642500047</t>
  </si>
  <si>
    <t>1642500048</t>
  </si>
  <si>
    <t>1642500049</t>
  </si>
  <si>
    <t>1642500050</t>
  </si>
  <si>
    <t>1642500051</t>
  </si>
  <si>
    <t>1642500052</t>
  </si>
  <si>
    <t>1642500053</t>
  </si>
  <si>
    <t>02525000074</t>
  </si>
  <si>
    <t>03625000145</t>
  </si>
  <si>
    <t>03625000146</t>
  </si>
  <si>
    <t>03825001076</t>
  </si>
  <si>
    <t>03825001077</t>
  </si>
  <si>
    <t>03825001078</t>
  </si>
  <si>
    <t>03825001079</t>
  </si>
  <si>
    <t>03825001080</t>
  </si>
  <si>
    <t>03825001081</t>
  </si>
  <si>
    <t>03825001082</t>
  </si>
  <si>
    <t>04025000987</t>
  </si>
  <si>
    <t>04025000988</t>
  </si>
  <si>
    <t>04025000989</t>
  </si>
  <si>
    <t>04025000990</t>
  </si>
  <si>
    <t>04025000991</t>
  </si>
  <si>
    <t>04025000992</t>
  </si>
  <si>
    <t>04025000993</t>
  </si>
  <si>
    <t>04025000994</t>
  </si>
  <si>
    <t>04025000995</t>
  </si>
  <si>
    <t>04025000996</t>
  </si>
  <si>
    <t>04025000997</t>
  </si>
  <si>
    <t>04025000998</t>
  </si>
  <si>
    <t>04025000999</t>
  </si>
  <si>
    <t>04025001000</t>
  </si>
  <si>
    <t>04025001001</t>
  </si>
  <si>
    <t>04025001002</t>
  </si>
  <si>
    <t>04025001003</t>
  </si>
  <si>
    <t>04025001004</t>
  </si>
  <si>
    <t>05825001487</t>
  </si>
  <si>
    <t>05825001488</t>
  </si>
  <si>
    <t>05825001489</t>
  </si>
  <si>
    <t>05825001490</t>
  </si>
  <si>
    <t>05825001491</t>
  </si>
  <si>
    <t>05825001492</t>
  </si>
  <si>
    <t>05825001493</t>
  </si>
  <si>
    <t>05825001494</t>
  </si>
  <si>
    <t>05825001495</t>
  </si>
  <si>
    <t>05825001496</t>
  </si>
  <si>
    <t>05825001497</t>
  </si>
  <si>
    <t>05825001498</t>
  </si>
  <si>
    <t>05825001499</t>
  </si>
  <si>
    <t>05825001500</t>
  </si>
  <si>
    <t>05825001501</t>
  </si>
  <si>
    <t>05825001502</t>
  </si>
  <si>
    <t>05825001503</t>
  </si>
  <si>
    <t>05825001504</t>
  </si>
  <si>
    <t>05825001505</t>
  </si>
  <si>
    <t>05825001506</t>
  </si>
  <si>
    <t>05825001507</t>
  </si>
  <si>
    <t>05825001508</t>
  </si>
  <si>
    <t>05825001509</t>
  </si>
  <si>
    <t>05825001510</t>
  </si>
  <si>
    <t>05825001511</t>
  </si>
  <si>
    <t>05825001512</t>
  </si>
  <si>
    <t>05825001513</t>
  </si>
  <si>
    <t>05825001514</t>
  </si>
  <si>
    <t>05825001515</t>
  </si>
  <si>
    <t>05825001516</t>
  </si>
  <si>
    <t>05825001517</t>
  </si>
  <si>
    <t>05825001518</t>
  </si>
  <si>
    <t>05825001519</t>
  </si>
  <si>
    <t>05825001520</t>
  </si>
  <si>
    <t>05825001521</t>
  </si>
  <si>
    <t>05825001522</t>
  </si>
  <si>
    <t>05825001523</t>
  </si>
  <si>
    <t>05825001524</t>
  </si>
  <si>
    <t>05825001525</t>
  </si>
  <si>
    <t>05825001526</t>
  </si>
  <si>
    <t>05825001527</t>
  </si>
  <si>
    <t>05825001528</t>
  </si>
  <si>
    <t>05825001529</t>
  </si>
  <si>
    <t>05825001530</t>
  </si>
  <si>
    <t>05825001531</t>
  </si>
  <si>
    <t>05825001532</t>
  </si>
  <si>
    <t>05825001533</t>
  </si>
  <si>
    <t>05825001534</t>
  </si>
  <si>
    <t>05825001535</t>
  </si>
  <si>
    <t>05825001536</t>
  </si>
  <si>
    <t>05825001537</t>
  </si>
  <si>
    <t>05825001538</t>
  </si>
  <si>
    <t>05825001539</t>
  </si>
  <si>
    <t>05825001540</t>
  </si>
  <si>
    <t>05825001541</t>
  </si>
  <si>
    <t>05825001542</t>
  </si>
  <si>
    <t>05825001543</t>
  </si>
  <si>
    <t>05825001544</t>
  </si>
  <si>
    <t>05825001545</t>
  </si>
  <si>
    <t>05825001546</t>
  </si>
  <si>
    <t>05825001547</t>
  </si>
  <si>
    <t>05825001548</t>
  </si>
  <si>
    <t>05825001549</t>
  </si>
  <si>
    <t>05825001550</t>
  </si>
  <si>
    <t>05825001551</t>
  </si>
  <si>
    <t>05825001552</t>
  </si>
  <si>
    <t>05825001553</t>
  </si>
  <si>
    <t>05825001554</t>
  </si>
  <si>
    <t>05825001555</t>
  </si>
  <si>
    <t>05825001556</t>
  </si>
  <si>
    <t>05825001557</t>
  </si>
  <si>
    <t>05825001558</t>
  </si>
  <si>
    <t>05825001559</t>
  </si>
  <si>
    <t>05825001560</t>
  </si>
  <si>
    <t>05825001561</t>
  </si>
  <si>
    <t>05825001562</t>
  </si>
  <si>
    <t>05825001563</t>
  </si>
  <si>
    <t>05825001564</t>
  </si>
  <si>
    <t>05825001565</t>
  </si>
  <si>
    <t>05825001566</t>
  </si>
  <si>
    <t>05825001567</t>
  </si>
  <si>
    <t>05825001568</t>
  </si>
  <si>
    <t>05825001569</t>
  </si>
  <si>
    <t>05825001570</t>
  </si>
  <si>
    <t>05825001571</t>
  </si>
  <si>
    <t>07525000619</t>
  </si>
  <si>
    <t>07525000621</t>
  </si>
  <si>
    <t>07525000623</t>
  </si>
  <si>
    <t>07525000624</t>
  </si>
  <si>
    <t>07525000625</t>
  </si>
  <si>
    <t>07525000626</t>
  </si>
  <si>
    <t>07525000627</t>
  </si>
  <si>
    <t>07525000628</t>
  </si>
  <si>
    <t>07525000629</t>
  </si>
  <si>
    <t>07525000630</t>
  </si>
  <si>
    <t>07525000631</t>
  </si>
  <si>
    <t>07525000632</t>
  </si>
  <si>
    <t>14825001027</t>
  </si>
  <si>
    <t>14825001037</t>
  </si>
  <si>
    <t>14825001038</t>
  </si>
  <si>
    <t>14825001039</t>
  </si>
  <si>
    <t>14825001040</t>
  </si>
  <si>
    <t>14825001041</t>
  </si>
  <si>
    <t>14825001042</t>
  </si>
  <si>
    <t>14825001043</t>
  </si>
  <si>
    <t>14825001044</t>
  </si>
  <si>
    <t>14825001045</t>
  </si>
  <si>
    <t>14825001046</t>
  </si>
  <si>
    <t>14825001047</t>
  </si>
  <si>
    <t>14825001048</t>
  </si>
  <si>
    <t>14825001049</t>
  </si>
  <si>
    <t>14825001050</t>
  </si>
  <si>
    <t>14825001051</t>
  </si>
  <si>
    <t>14825001052</t>
  </si>
  <si>
    <t>14825001053</t>
  </si>
  <si>
    <t>14825001054</t>
  </si>
  <si>
    <t>14825001055</t>
  </si>
  <si>
    <t>14825001056</t>
  </si>
  <si>
    <t>14825001057</t>
  </si>
  <si>
    <t>14825001058</t>
  </si>
  <si>
    <t>14825001059</t>
  </si>
  <si>
    <t>14825001060</t>
  </si>
  <si>
    <t>14825001061</t>
  </si>
  <si>
    <t>14825001062</t>
  </si>
  <si>
    <t>14825001063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</si>
  <si>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</si>
  <si>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</si>
  <si>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</si>
  <si>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</si>
  <si>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</si>
  <si>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</si>
  <si>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</si>
  <si>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16225000225</t>
  </si>
  <si>
    <t>16225000226</t>
  </si>
  <si>
    <t>16225000227</t>
  </si>
  <si>
    <t>16225000228</t>
  </si>
  <si>
    <t>16225000229</t>
  </si>
  <si>
    <t>16225000230</t>
  </si>
  <si>
    <t>16225000231</t>
  </si>
  <si>
    <t>16225000232</t>
  </si>
  <si>
    <t>16225000233</t>
  </si>
  <si>
    <t>180250216301</t>
  </si>
  <si>
    <t>180250216302</t>
  </si>
  <si>
    <t>180250216303</t>
  </si>
  <si>
    <t>180250216304</t>
  </si>
  <si>
    <t>180250216305</t>
  </si>
  <si>
    <t>180250216306</t>
  </si>
  <si>
    <t>180250216307</t>
  </si>
  <si>
    <t>180250216308</t>
  </si>
  <si>
    <t>180250216309</t>
  </si>
  <si>
    <t>180250216310</t>
  </si>
  <si>
    <t>180250216311</t>
  </si>
  <si>
    <t>180250216312</t>
  </si>
  <si>
    <t>180250216313</t>
  </si>
  <si>
    <t>180250216314</t>
  </si>
  <si>
    <t>180250216315</t>
  </si>
  <si>
    <t>180250216316</t>
  </si>
  <si>
    <t>180250216317</t>
  </si>
  <si>
    <t>180250216318</t>
  </si>
  <si>
    <t>180250216319</t>
  </si>
  <si>
    <t>180250216320</t>
  </si>
  <si>
    <t>180250216321</t>
  </si>
  <si>
    <t>180250216322</t>
  </si>
  <si>
    <t>180250216323</t>
  </si>
  <si>
    <t>180250216324</t>
  </si>
  <si>
    <t>180250216325</t>
  </si>
  <si>
    <t>180250216326</t>
  </si>
  <si>
    <t>180250216327</t>
  </si>
  <si>
    <t>180250216328</t>
  </si>
  <si>
    <t>180250216329</t>
  </si>
  <si>
    <t>180250216330</t>
  </si>
  <si>
    <t>180250216331</t>
  </si>
  <si>
    <t>180250216332</t>
  </si>
  <si>
    <t>180250216333</t>
  </si>
  <si>
    <t>180250216334</t>
  </si>
  <si>
    <t>180250216335</t>
  </si>
  <si>
    <t>180250216336</t>
  </si>
  <si>
    <t>180250216337</t>
  </si>
  <si>
    <t>180250216338</t>
  </si>
  <si>
    <t>180250216401</t>
  </si>
  <si>
    <t>180250216402</t>
  </si>
  <si>
    <t>180250216501</t>
  </si>
  <si>
    <t>180250216502</t>
  </si>
  <si>
    <t>180250216503</t>
  </si>
  <si>
    <t>180250216504</t>
  </si>
  <si>
    <t>180250216505</t>
  </si>
  <si>
    <t>180250216506</t>
  </si>
  <si>
    <t>180250216507</t>
  </si>
  <si>
    <t>180250216508</t>
  </si>
  <si>
    <t>180250216509</t>
  </si>
  <si>
    <t>180250216510</t>
  </si>
  <si>
    <t>00125000214-1</t>
  </si>
  <si>
    <t>00125000215-1</t>
  </si>
  <si>
    <t>00125000215-2</t>
  </si>
  <si>
    <t>00125000215-3</t>
  </si>
  <si>
    <t>00125000215-4</t>
  </si>
  <si>
    <t>00125000215-5</t>
  </si>
  <si>
    <t>00125000216-1</t>
  </si>
  <si>
    <t>00125000216-2</t>
  </si>
  <si>
    <t>00125000216-3</t>
  </si>
  <si>
    <t>00125000216-4</t>
  </si>
  <si>
    <t>00125000216-5</t>
  </si>
  <si>
    <t>00125000217-1</t>
  </si>
  <si>
    <t>00125000218-1</t>
  </si>
  <si>
    <t>00125000218-2</t>
  </si>
  <si>
    <t>00125000218-3</t>
  </si>
  <si>
    <t>00125000218-4</t>
  </si>
  <si>
    <t>005250083-1</t>
  </si>
  <si>
    <t>005250083-2</t>
  </si>
  <si>
    <t>005250083-3</t>
  </si>
  <si>
    <t>005250083-4</t>
  </si>
  <si>
    <t>005250083-5</t>
  </si>
  <si>
    <t>005250083-6</t>
  </si>
  <si>
    <t>005250083-7</t>
  </si>
  <si>
    <t>005250083-8</t>
  </si>
  <si>
    <t>005250084-1</t>
  </si>
  <si>
    <t>005250084-2</t>
  </si>
  <si>
    <t>005250084-3</t>
  </si>
  <si>
    <t>00825A00437-10A</t>
  </si>
  <si>
    <t>00825A00437-11A</t>
  </si>
  <si>
    <t>00825A00437-12A</t>
  </si>
  <si>
    <t>00825A00437-13A</t>
  </si>
  <si>
    <t>00825A00437-14A</t>
  </si>
  <si>
    <t>00825A00437-15A</t>
  </si>
  <si>
    <t>00825A00437-16A</t>
  </si>
  <si>
    <t>00825A00437-17A</t>
  </si>
  <si>
    <t>00825A00437-18A</t>
  </si>
  <si>
    <t>00825A00437-1A</t>
  </si>
  <si>
    <t>00825A00437-2A</t>
  </si>
  <si>
    <t>00825A00437-3A</t>
  </si>
  <si>
    <t>00825A00437-4A</t>
  </si>
  <si>
    <t>00825A00437-5A</t>
  </si>
  <si>
    <t>00825A00437-6A</t>
  </si>
  <si>
    <t>00825A00437-7A</t>
  </si>
  <si>
    <t>00825A00437-8A</t>
  </si>
  <si>
    <t>00825A00437-9A</t>
  </si>
  <si>
    <t>00825A00437-A</t>
  </si>
  <si>
    <t>00825A00801-A</t>
  </si>
  <si>
    <t>00825A00803</t>
  </si>
  <si>
    <t>00825A00803-1</t>
  </si>
  <si>
    <t>00825A00804</t>
  </si>
  <si>
    <t>00825A00805</t>
  </si>
  <si>
    <t>00825A00806</t>
  </si>
  <si>
    <t>00825A00807</t>
  </si>
  <si>
    <t>00825A00807-1</t>
  </si>
  <si>
    <t>00825A00808</t>
  </si>
  <si>
    <t>00825A00809</t>
  </si>
  <si>
    <t>00825A00809-1</t>
  </si>
  <si>
    <t>00825A00809-2</t>
  </si>
  <si>
    <t>00825A00810</t>
  </si>
  <si>
    <t>00825A00810-1</t>
  </si>
  <si>
    <t>00825A00810-2</t>
  </si>
  <si>
    <t>00825A00811</t>
  </si>
  <si>
    <t>00825A00811-1</t>
  </si>
  <si>
    <t>00825A00811-2</t>
  </si>
  <si>
    <t>00825A00811-3</t>
  </si>
  <si>
    <t>00825A00811-4</t>
  </si>
  <si>
    <t>00825A00811-5</t>
  </si>
  <si>
    <t>00825A00811-6</t>
  </si>
  <si>
    <t>00825A00812</t>
  </si>
  <si>
    <t>00825A00813</t>
  </si>
  <si>
    <t>00825A00814</t>
  </si>
  <si>
    <t>00825A00814-1</t>
  </si>
  <si>
    <t>00825A00814-2</t>
  </si>
  <si>
    <t>00825A00814-3</t>
  </si>
  <si>
    <t>00825A00814-4</t>
  </si>
  <si>
    <t>00825A00815</t>
  </si>
  <si>
    <t>00825A00815-1</t>
  </si>
  <si>
    <t>00825A00815-2</t>
  </si>
  <si>
    <t>00825A00815-3</t>
  </si>
  <si>
    <t>00825A00815-4</t>
  </si>
  <si>
    <t>00825A00815-5</t>
  </si>
  <si>
    <t>00825A00815-6</t>
  </si>
  <si>
    <t>00825A00816</t>
  </si>
  <si>
    <t>00825A00817</t>
  </si>
  <si>
    <t>00825A00818</t>
  </si>
  <si>
    <t>00825A00818-1</t>
  </si>
  <si>
    <t>00825A00819</t>
  </si>
  <si>
    <t>00825A00820</t>
  </si>
  <si>
    <t>00825A00821</t>
  </si>
  <si>
    <t>00825A00822</t>
  </si>
  <si>
    <t>00825A00823</t>
  </si>
  <si>
    <t>00825A00824</t>
  </si>
  <si>
    <t>00825A00825</t>
  </si>
  <si>
    <t>00825A00826</t>
  </si>
  <si>
    <t>00825A00827</t>
  </si>
  <si>
    <t>00825A00828</t>
  </si>
  <si>
    <t>00825A00829</t>
  </si>
  <si>
    <t>00825A00830</t>
  </si>
  <si>
    <t>00825A00831</t>
  </si>
  <si>
    <t>00825A00832</t>
  </si>
  <si>
    <t>00825A00833</t>
  </si>
  <si>
    <t>00825A00834</t>
  </si>
  <si>
    <t>00825A00834-1</t>
  </si>
  <si>
    <t>00825A00835</t>
  </si>
  <si>
    <t>00825A00835-1</t>
  </si>
  <si>
    <t>00925000321-1</t>
  </si>
  <si>
    <t>00925000321-10</t>
  </si>
  <si>
    <t>00925000321-2</t>
  </si>
  <si>
    <t>00925000321-3</t>
  </si>
  <si>
    <t>00925000321-4</t>
  </si>
  <si>
    <t>00925000321-5</t>
  </si>
  <si>
    <t>00925000321-6</t>
  </si>
  <si>
    <t>00925000321-7</t>
  </si>
  <si>
    <t>00925000321-8</t>
  </si>
  <si>
    <t>00925000321-9</t>
  </si>
  <si>
    <t>00925000322-1</t>
  </si>
  <si>
    <t>00925000322-2</t>
  </si>
  <si>
    <t>00925000322-3</t>
  </si>
  <si>
    <t>00925000324-1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</si>
  <si>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</si>
  <si>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</si>
  <si>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</si>
  <si>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</si>
  <si>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</si>
  <si>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</si>
  <si>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</si>
  <si>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016257335-1</t>
  </si>
  <si>
    <t>016257346-1</t>
  </si>
  <si>
    <t>016257351-1</t>
  </si>
  <si>
    <t>016257351-2</t>
  </si>
  <si>
    <t>016257351-3</t>
  </si>
  <si>
    <t>016257355-1</t>
  </si>
  <si>
    <t>016257361-1</t>
  </si>
  <si>
    <t>016257362-1</t>
  </si>
  <si>
    <t>016257368-1</t>
  </si>
  <si>
    <t>016257370-1</t>
  </si>
  <si>
    <t>016257370-2</t>
  </si>
  <si>
    <t>016257370-3</t>
  </si>
  <si>
    <t>016257383-1</t>
  </si>
  <si>
    <t>016257383-2</t>
  </si>
  <si>
    <t>016257388-1</t>
  </si>
  <si>
    <t>016257388-2</t>
  </si>
  <si>
    <t>016257391-1</t>
  </si>
  <si>
    <t>016257391-2</t>
  </si>
  <si>
    <t>016257391-3</t>
  </si>
  <si>
    <t>016257391-4</t>
  </si>
  <si>
    <t>016257391-5</t>
  </si>
  <si>
    <t>016257392-1</t>
  </si>
  <si>
    <t>016257392-2</t>
  </si>
  <si>
    <t>016257392-3</t>
  </si>
  <si>
    <t>016257398-1</t>
  </si>
  <si>
    <t>016257398-2</t>
  </si>
  <si>
    <t>016257398-3</t>
  </si>
  <si>
    <t>016257398-4</t>
  </si>
  <si>
    <t>016257398-5</t>
  </si>
  <si>
    <t>016257399-1</t>
  </si>
  <si>
    <t>016257399-2</t>
  </si>
  <si>
    <t>016257399-3</t>
  </si>
  <si>
    <t>016257399-4</t>
  </si>
  <si>
    <t>016257399-5</t>
  </si>
  <si>
    <t>016257409-1</t>
  </si>
  <si>
    <t>016257412-1</t>
  </si>
  <si>
    <t>016257425-1</t>
  </si>
  <si>
    <t>016257431-1</t>
  </si>
  <si>
    <t>016257431-2</t>
  </si>
  <si>
    <t>016257434-1</t>
  </si>
  <si>
    <t>016257434-2</t>
  </si>
  <si>
    <t>016257434-3</t>
  </si>
  <si>
    <t>016257434-4</t>
  </si>
  <si>
    <t>016257435-1</t>
  </si>
  <si>
    <t>016257437-1</t>
  </si>
  <si>
    <t>016257445-1</t>
  </si>
  <si>
    <t>016257454-1</t>
  </si>
  <si>
    <t>016257455-1</t>
  </si>
  <si>
    <t>016257456-1</t>
  </si>
  <si>
    <t>016257461-1</t>
  </si>
  <si>
    <t>016257461-2</t>
  </si>
  <si>
    <t>016257469-1</t>
  </si>
  <si>
    <t>016257469-2</t>
  </si>
  <si>
    <t>016257471-1</t>
  </si>
  <si>
    <t>016257471-2</t>
  </si>
  <si>
    <t>016257471-3</t>
  </si>
  <si>
    <t>016257471-4</t>
  </si>
  <si>
    <t>016257482-1</t>
  </si>
  <si>
    <t>016257485-1</t>
  </si>
  <si>
    <t>016257485-2</t>
  </si>
  <si>
    <t>016257486-1</t>
  </si>
  <si>
    <t>016257486-2</t>
  </si>
  <si>
    <t>016257486-3</t>
  </si>
  <si>
    <t>016257486-4</t>
  </si>
  <si>
    <t>016257486-5</t>
  </si>
  <si>
    <t>016257486-6</t>
  </si>
  <si>
    <t>016257486-7</t>
  </si>
  <si>
    <t>016257486-8</t>
  </si>
  <si>
    <t>016257487-1</t>
  </si>
  <si>
    <t>016257487-2</t>
  </si>
  <si>
    <t>016257488-1</t>
  </si>
  <si>
    <t>016257488-2</t>
  </si>
  <si>
    <t>016257490-1</t>
  </si>
  <si>
    <t>016257493-1</t>
  </si>
  <si>
    <t>016257493-2</t>
  </si>
  <si>
    <t>016257495-1</t>
  </si>
  <si>
    <t>016257495-2</t>
  </si>
  <si>
    <t>016257496-1</t>
  </si>
  <si>
    <t>016257498-1</t>
  </si>
  <si>
    <t>016257498-2</t>
  </si>
  <si>
    <t>016257503-1</t>
  </si>
  <si>
    <t>016257503-2</t>
  </si>
  <si>
    <t>016257503-3</t>
  </si>
  <si>
    <t>016257503-4</t>
  </si>
  <si>
    <t>016257503-5</t>
  </si>
  <si>
    <t>016257503-6</t>
  </si>
  <si>
    <t>016257505-1</t>
  </si>
  <si>
    <t>016257505-10</t>
  </si>
  <si>
    <t>016257505-2</t>
  </si>
  <si>
    <t>016257505-3</t>
  </si>
  <si>
    <t>016257505-4</t>
  </si>
  <si>
    <t>016257505-5</t>
  </si>
  <si>
    <t>016257505-6</t>
  </si>
  <si>
    <t>016257505-7</t>
  </si>
  <si>
    <t>016257505-8</t>
  </si>
  <si>
    <t>016257505-9</t>
  </si>
  <si>
    <t>016257506-1</t>
  </si>
  <si>
    <t>016257506-10</t>
  </si>
  <si>
    <t>016257506-11</t>
  </si>
  <si>
    <t>016257506-2</t>
  </si>
  <si>
    <t>016257506-3</t>
  </si>
  <si>
    <t>016257506-4</t>
  </si>
  <si>
    <t>016257506-5</t>
  </si>
  <si>
    <t>016257506-6</t>
  </si>
  <si>
    <t>016257506-7</t>
  </si>
  <si>
    <t>016257506-8</t>
  </si>
  <si>
    <t>016257506-9</t>
  </si>
  <si>
    <t>016257510-1</t>
  </si>
  <si>
    <t>016257514-1</t>
  </si>
  <si>
    <t>01825522-1</t>
  </si>
  <si>
    <t>01825522-2</t>
  </si>
  <si>
    <t>01825522-3</t>
  </si>
  <si>
    <t>01825523-1</t>
  </si>
  <si>
    <t>01825523-2</t>
  </si>
  <si>
    <t>01825523-3</t>
  </si>
  <si>
    <t>01825525-1</t>
  </si>
  <si>
    <t>01825525-2</t>
  </si>
  <si>
    <t>01825525-3</t>
  </si>
  <si>
    <t>01825525-4</t>
  </si>
  <si>
    <t>01825528-1</t>
  </si>
  <si>
    <t>01825528-2</t>
  </si>
  <si>
    <t>01825528-3</t>
  </si>
  <si>
    <t>01825528-4</t>
  </si>
  <si>
    <t>01825528-5</t>
  </si>
  <si>
    <t>0222581-1</t>
  </si>
  <si>
    <t>0222581-2</t>
  </si>
  <si>
    <t>0222581-3</t>
  </si>
  <si>
    <t>0222581-4</t>
  </si>
  <si>
    <t>0222581-5</t>
  </si>
  <si>
    <t>0222582-1</t>
  </si>
  <si>
    <t>0222582-2</t>
  </si>
  <si>
    <t>0222583-1</t>
  </si>
  <si>
    <t>0222584-1</t>
  </si>
  <si>
    <t>0222585-1</t>
  </si>
  <si>
    <t>0222585-10</t>
  </si>
  <si>
    <t>0222585-11</t>
  </si>
  <si>
    <t>0222585-12</t>
  </si>
  <si>
    <t>0222585-13</t>
  </si>
  <si>
    <t>0222585-14</t>
  </si>
  <si>
    <t>0222585-15</t>
  </si>
  <si>
    <t>0222585-16</t>
  </si>
  <si>
    <t>0222585-17</t>
  </si>
  <si>
    <t>0222585-18</t>
  </si>
  <si>
    <t>0222585-19</t>
  </si>
  <si>
    <t>0222585-2</t>
  </si>
  <si>
    <t>0222585-20</t>
  </si>
  <si>
    <t>0222585-21</t>
  </si>
  <si>
    <t>0222585-22</t>
  </si>
  <si>
    <t>0222585-23</t>
  </si>
  <si>
    <t>0222585-24</t>
  </si>
  <si>
    <t>0222585-25</t>
  </si>
  <si>
    <t>0222585-26</t>
  </si>
  <si>
    <t>0222585-27</t>
  </si>
  <si>
    <t>0222585-28</t>
  </si>
  <si>
    <t>0222585-29</t>
  </si>
  <si>
    <t>0222585-3</t>
  </si>
  <si>
    <t>0222585-30</t>
  </si>
  <si>
    <t>0222585-31</t>
  </si>
  <si>
    <t>0222585-32</t>
  </si>
  <si>
    <t>0222585-33</t>
  </si>
  <si>
    <t>0222585-34</t>
  </si>
  <si>
    <t>0222585-4</t>
  </si>
  <si>
    <t>0222585-5</t>
  </si>
  <si>
    <t>0222585-6</t>
  </si>
  <si>
    <t>0222585-7</t>
  </si>
  <si>
    <t>0222585-8</t>
  </si>
  <si>
    <t>0222585-9</t>
  </si>
  <si>
    <t>0222586-1</t>
  </si>
  <si>
    <t>02525000072-6</t>
  </si>
  <si>
    <t>02525000074-1</t>
  </si>
  <si>
    <t>02525000074-2</t>
  </si>
  <si>
    <t>02725/02/1407-3</t>
  </si>
  <si>
    <t>02725/02/1407-4</t>
  </si>
  <si>
    <t>02725/02/1471</t>
  </si>
  <si>
    <t>02725/02/1472</t>
  </si>
  <si>
    <t>02725/02/1473</t>
  </si>
  <si>
    <t>02725/02/1474</t>
  </si>
  <si>
    <t>02725/02/1475</t>
  </si>
  <si>
    <t>02725/02/1476</t>
  </si>
  <si>
    <t>02725/02/1477</t>
  </si>
  <si>
    <t>02725/02/1478</t>
  </si>
  <si>
    <t>02725/02/1478-1</t>
  </si>
  <si>
    <t>02725/02/1479</t>
  </si>
  <si>
    <t>02725/02/1480</t>
  </si>
  <si>
    <t>02725/02/1481</t>
  </si>
  <si>
    <t>02725/02/1482</t>
  </si>
  <si>
    <t>02725/02/1483</t>
  </si>
  <si>
    <t>02725/02/1485</t>
  </si>
  <si>
    <t>02725/02/1486</t>
  </si>
  <si>
    <t>02725/02/1487</t>
  </si>
  <si>
    <t>02725/02/1488</t>
  </si>
  <si>
    <t>02725/02/1489</t>
  </si>
  <si>
    <t>02725/02/1490</t>
  </si>
  <si>
    <t>02725/02/1491</t>
  </si>
  <si>
    <t>02725/02/1492</t>
  </si>
  <si>
    <t>02725/02/1493</t>
  </si>
  <si>
    <t>02725/02/1494</t>
  </si>
  <si>
    <t>02725/02/1495</t>
  </si>
  <si>
    <t>02725/02/1496</t>
  </si>
  <si>
    <t>02725/02/1497</t>
  </si>
  <si>
    <t>02725/02/1498</t>
  </si>
  <si>
    <t>02725/02/1499</t>
  </si>
  <si>
    <t>02725/02/1500</t>
  </si>
  <si>
    <t>02725/02/1501</t>
  </si>
  <si>
    <t>02725/02/1502</t>
  </si>
  <si>
    <t>02725/02/1503</t>
  </si>
  <si>
    <t>02725/02/1504</t>
  </si>
  <si>
    <t>02925000222-1</t>
  </si>
  <si>
    <t>032250381-1</t>
  </si>
  <si>
    <t>032250381-10</t>
  </si>
  <si>
    <t>032250381-11</t>
  </si>
  <si>
    <t>032250381-12</t>
  </si>
  <si>
    <t>032250381-13</t>
  </si>
  <si>
    <t>032250381-14</t>
  </si>
  <si>
    <t>032250381-15</t>
  </si>
  <si>
    <t>032250381-16</t>
  </si>
  <si>
    <t>032250381-17</t>
  </si>
  <si>
    <t>032250381-18</t>
  </si>
  <si>
    <t>032250381-19</t>
  </si>
  <si>
    <t>032250381-2</t>
  </si>
  <si>
    <t>032250381-20</t>
  </si>
  <si>
    <t>032250381-21</t>
  </si>
  <si>
    <t>032250381-22</t>
  </si>
  <si>
    <t>032250381-23</t>
  </si>
  <si>
    <t>032250381-24</t>
  </si>
  <si>
    <t>032250381-25</t>
  </si>
  <si>
    <t>032250381-26</t>
  </si>
  <si>
    <t>032250381-27</t>
  </si>
  <si>
    <t>032250381-28</t>
  </si>
  <si>
    <t>032250381-29</t>
  </si>
  <si>
    <t>032250381-3</t>
  </si>
  <si>
    <t>032250381-4</t>
  </si>
  <si>
    <t>032250381-5</t>
  </si>
  <si>
    <t>032250381-6</t>
  </si>
  <si>
    <t>032250381-7</t>
  </si>
  <si>
    <t>032250381-8</t>
  </si>
  <si>
    <t>032250381-9</t>
  </si>
  <si>
    <t>032250385-1</t>
  </si>
  <si>
    <t>032250386-1</t>
  </si>
  <si>
    <t>032250386-2</t>
  </si>
  <si>
    <t>03725106-1</t>
  </si>
  <si>
    <t>03725106-2</t>
  </si>
  <si>
    <t>03725106-3</t>
  </si>
  <si>
    <t>03925560-1</t>
  </si>
  <si>
    <t>03925560-10</t>
  </si>
  <si>
    <t>03925560-11</t>
  </si>
  <si>
    <t>03925560-12</t>
  </si>
  <si>
    <t>03925560-13</t>
  </si>
  <si>
    <t>03925560-14</t>
  </si>
  <si>
    <t>03925560-15</t>
  </si>
  <si>
    <t>03925560-16</t>
  </si>
  <si>
    <t>03925560-17</t>
  </si>
  <si>
    <t>03925560-18</t>
  </si>
  <si>
    <t>03925560-19</t>
  </si>
  <si>
    <t>03925560-2</t>
  </si>
  <si>
    <t>03925560-20</t>
  </si>
  <si>
    <t>03925560-21</t>
  </si>
  <si>
    <t>03925560-22</t>
  </si>
  <si>
    <t>03925560-23</t>
  </si>
  <si>
    <t>03925560-24</t>
  </si>
  <si>
    <t>03925560-25</t>
  </si>
  <si>
    <t>03925560-26</t>
  </si>
  <si>
    <t>03925560-27</t>
  </si>
  <si>
    <t>03925560-28</t>
  </si>
  <si>
    <t>03925560-29</t>
  </si>
  <si>
    <t>03925560-3</t>
  </si>
  <si>
    <t>03925560-30</t>
  </si>
  <si>
    <t>03925560-31</t>
  </si>
  <si>
    <t>03925560-32</t>
  </si>
  <si>
    <t>03925560-33</t>
  </si>
  <si>
    <t>03925560-34</t>
  </si>
  <si>
    <t>03925560-35</t>
  </si>
  <si>
    <t>03925560-36</t>
  </si>
  <si>
    <t>03925560-37</t>
  </si>
  <si>
    <t>03925560-38</t>
  </si>
  <si>
    <t>03925560-39</t>
  </si>
  <si>
    <t>03925560-4</t>
  </si>
  <si>
    <t>03925560-40</t>
  </si>
  <si>
    <t>03925560-5</t>
  </si>
  <si>
    <t>03925560-6</t>
  </si>
  <si>
    <t>03925560-7</t>
  </si>
  <si>
    <t>03925560-8</t>
  </si>
  <si>
    <t>03925560-9</t>
  </si>
  <si>
    <t>03925563-1</t>
  </si>
  <si>
    <t>04025000983-1</t>
  </si>
  <si>
    <t>04125NOM024000416</t>
  </si>
  <si>
    <t>04125NOM024000417</t>
  </si>
  <si>
    <t>04125NOM050000418</t>
  </si>
  <si>
    <t>04125NOM141000415-1</t>
  </si>
  <si>
    <t>04125NOM141000415-10</t>
  </si>
  <si>
    <t>04125NOM141000415-11</t>
  </si>
  <si>
    <t>04125NOM141000415-12</t>
  </si>
  <si>
    <t>04125NOM141000415-13</t>
  </si>
  <si>
    <t>04125NOM141000415-14</t>
  </si>
  <si>
    <t>04125NOM141000415-2</t>
  </si>
  <si>
    <t>04125NOM141000415-3</t>
  </si>
  <si>
    <t>04125NOM141000415-4</t>
  </si>
  <si>
    <t>04125NOM141000415-5</t>
  </si>
  <si>
    <t>04125NOM141000415-6</t>
  </si>
  <si>
    <t>04125NOM141000415-7</t>
  </si>
  <si>
    <t>04125NOM141000415-8</t>
  </si>
  <si>
    <t>04125NOM141000415-9</t>
  </si>
  <si>
    <t>04325301-1</t>
  </si>
  <si>
    <t>04325301-2</t>
  </si>
  <si>
    <t>04325301-3</t>
  </si>
  <si>
    <t>04325302-1</t>
  </si>
  <si>
    <t>04325302-2</t>
  </si>
  <si>
    <t>04325302-3</t>
  </si>
  <si>
    <t>04325303-1</t>
  </si>
  <si>
    <t>04325303-2</t>
  </si>
  <si>
    <t>04325304-3</t>
  </si>
  <si>
    <t>04325304-4</t>
  </si>
  <si>
    <t>04325304-5</t>
  </si>
  <si>
    <t>04325304-6</t>
  </si>
  <si>
    <t>04325305-10</t>
  </si>
  <si>
    <t>04325305-11</t>
  </si>
  <si>
    <t>04325305-7</t>
  </si>
  <si>
    <t>04325305-8</t>
  </si>
  <si>
    <t>04325305-9</t>
  </si>
  <si>
    <t>04325306-12</t>
  </si>
  <si>
    <t>04325306-13</t>
  </si>
  <si>
    <t>04325307-14</t>
  </si>
  <si>
    <t>04325307-15</t>
  </si>
  <si>
    <t>04325307-16</t>
  </si>
  <si>
    <t>04325307-17</t>
  </si>
  <si>
    <t>04325308-18</t>
  </si>
  <si>
    <t>04325309-19</t>
  </si>
  <si>
    <t>04325309-20</t>
  </si>
  <si>
    <t>04325309-21</t>
  </si>
  <si>
    <t>04325309-22</t>
  </si>
  <si>
    <t>04325310-1</t>
  </si>
  <si>
    <t>04325311-1</t>
  </si>
  <si>
    <t>04325312-1</t>
  </si>
  <si>
    <t>04325313-2</t>
  </si>
  <si>
    <t>04325313-6</t>
  </si>
  <si>
    <t>04325314-3</t>
  </si>
  <si>
    <t>04325315-11</t>
  </si>
  <si>
    <t>04325315-4</t>
  </si>
  <si>
    <t>04325315-7</t>
  </si>
  <si>
    <t>04325316-10</t>
  </si>
  <si>
    <t>04325317-12</t>
  </si>
  <si>
    <t>04325317-5</t>
  </si>
  <si>
    <t>04325318-8</t>
  </si>
  <si>
    <t>04325319-9</t>
  </si>
  <si>
    <t>04325320-13</t>
  </si>
  <si>
    <t>04325320-14</t>
  </si>
  <si>
    <t>04325321-3</t>
  </si>
  <si>
    <t>04325321-5</t>
  </si>
  <si>
    <t>04325321-6</t>
  </si>
  <si>
    <t>04325321-7</t>
  </si>
  <si>
    <t>04325322-1</t>
  </si>
  <si>
    <t>04325322-2</t>
  </si>
  <si>
    <t>04325322-4</t>
  </si>
  <si>
    <t>04325322-8</t>
  </si>
  <si>
    <t>04325323-3</t>
  </si>
  <si>
    <t>04325323-5</t>
  </si>
  <si>
    <t>04325323-6</t>
  </si>
  <si>
    <t>04325323-8</t>
  </si>
  <si>
    <t>04325324-1</t>
  </si>
  <si>
    <t>04325324-2</t>
  </si>
  <si>
    <t>04325325-4</t>
  </si>
  <si>
    <t>04325325-7</t>
  </si>
  <si>
    <t>04325325-9</t>
  </si>
  <si>
    <t>046250429.1A</t>
  </si>
  <si>
    <t>046250712.12B</t>
  </si>
  <si>
    <t>046250712.13B</t>
  </si>
  <si>
    <t>046250712.14B</t>
  </si>
  <si>
    <t>046250739.6C</t>
  </si>
  <si>
    <t>046250783.18A</t>
  </si>
  <si>
    <t>046250783.35A</t>
  </si>
  <si>
    <t>046250783.49B</t>
  </si>
  <si>
    <t>046250794.1A</t>
  </si>
  <si>
    <t>046250796.1A</t>
  </si>
  <si>
    <t>046250796.4A</t>
  </si>
  <si>
    <t>046250801.7A</t>
  </si>
  <si>
    <t>046250819.1A</t>
  </si>
  <si>
    <t>046250819.2A</t>
  </si>
  <si>
    <t>049250795-1</t>
  </si>
  <si>
    <t>049250795-2</t>
  </si>
  <si>
    <t>049250797-1</t>
  </si>
  <si>
    <t>049250797-10</t>
  </si>
  <si>
    <t>049250797-11</t>
  </si>
  <si>
    <t>049250797-12</t>
  </si>
  <si>
    <t>049250797-13</t>
  </si>
  <si>
    <t>049250797-14</t>
  </si>
  <si>
    <t>049250797-15</t>
  </si>
  <si>
    <t>049250797-16</t>
  </si>
  <si>
    <t>049250797-17</t>
  </si>
  <si>
    <t>049250797-18</t>
  </si>
  <si>
    <t>049250797-19</t>
  </si>
  <si>
    <t>049250797-2</t>
  </si>
  <si>
    <t>049250797-20</t>
  </si>
  <si>
    <t>049250797-3</t>
  </si>
  <si>
    <t>049250797-4</t>
  </si>
  <si>
    <t>049250797-5</t>
  </si>
  <si>
    <t>049250797-6</t>
  </si>
  <si>
    <t>049250797-7</t>
  </si>
  <si>
    <t>049250797-8</t>
  </si>
  <si>
    <t>049250797-9</t>
  </si>
  <si>
    <t>049250808-1</t>
  </si>
  <si>
    <t>049250808-2</t>
  </si>
  <si>
    <t>049250811-1</t>
  </si>
  <si>
    <t>049250811-10</t>
  </si>
  <si>
    <t>049250811-11</t>
  </si>
  <si>
    <t>049250811-12</t>
  </si>
  <si>
    <t>049250811-13</t>
  </si>
  <si>
    <t>049250811-14</t>
  </si>
  <si>
    <t>049250811-15</t>
  </si>
  <si>
    <t>049250811-16</t>
  </si>
  <si>
    <t>049250811-17</t>
  </si>
  <si>
    <t>049250811-18</t>
  </si>
  <si>
    <t>049250811-19</t>
  </si>
  <si>
    <t>049250811-2</t>
  </si>
  <si>
    <t>049250811-20</t>
  </si>
  <si>
    <t>049250811-21</t>
  </si>
  <si>
    <t>049250811-22</t>
  </si>
  <si>
    <t>049250811-23</t>
  </si>
  <si>
    <t>049250811-3</t>
  </si>
  <si>
    <t>049250811-4</t>
  </si>
  <si>
    <t>049250811-5</t>
  </si>
  <si>
    <t>049250811-6</t>
  </si>
  <si>
    <t>049250811-7</t>
  </si>
  <si>
    <t>049250811-8</t>
  </si>
  <si>
    <t>049250811-9</t>
  </si>
  <si>
    <t>049250812-1</t>
  </si>
  <si>
    <t>049250812-2</t>
  </si>
  <si>
    <t>049250813-1</t>
  </si>
  <si>
    <t>049250813-2</t>
  </si>
  <si>
    <t>049250813-3</t>
  </si>
  <si>
    <t>049250813-4</t>
  </si>
  <si>
    <t>049250815-1</t>
  </si>
  <si>
    <t>049250815-2</t>
  </si>
  <si>
    <t>04925102305-42021203-1</t>
  </si>
  <si>
    <t>04925102305-63062201-2</t>
  </si>
  <si>
    <t>05625003057-61091003</t>
  </si>
  <si>
    <t>05625003057-61143002</t>
  </si>
  <si>
    <t>05625003057-62046391</t>
  </si>
  <si>
    <t>05625003057-62064091</t>
  </si>
  <si>
    <t>05625003058-71171999</t>
  </si>
  <si>
    <t>05625003059-61091003</t>
  </si>
  <si>
    <t>05625003059-62064091</t>
  </si>
  <si>
    <t>05625003060-42022101</t>
  </si>
  <si>
    <t>05625003060-42023101</t>
  </si>
  <si>
    <t>05625003060-64041902</t>
  </si>
  <si>
    <t>05625003061-42022203</t>
  </si>
  <si>
    <t>05625003062-42022101</t>
  </si>
  <si>
    <t>05625003062-42023101</t>
  </si>
  <si>
    <t>05625003062-64035999</t>
  </si>
  <si>
    <t>05625003062-64039999</t>
  </si>
  <si>
    <t>05625003062-64041999</t>
  </si>
  <si>
    <t>05625003063-71171999</t>
  </si>
  <si>
    <t>05625003063-90041001</t>
  </si>
  <si>
    <t>05625003064-42022101</t>
  </si>
  <si>
    <t>05625003065-61159501</t>
  </si>
  <si>
    <t>05625003065-65050004</t>
  </si>
  <si>
    <t>05625003066-42022101</t>
  </si>
  <si>
    <t>05625003066-42050099</t>
  </si>
  <si>
    <t>05625003067-90041001</t>
  </si>
  <si>
    <t>05625003068-42050099</t>
  </si>
  <si>
    <t>05625003069-84439999-1</t>
  </si>
  <si>
    <t>05625003069-84439999-10</t>
  </si>
  <si>
    <t>05625003069-84439999-15</t>
  </si>
  <si>
    <t>05625003069-84439999-16</t>
  </si>
  <si>
    <t>05625003069-84439999-17</t>
  </si>
  <si>
    <t>05625003069-84439999-18</t>
  </si>
  <si>
    <t>05625003069-84439999-2</t>
  </si>
  <si>
    <t>05625003069-84439999-34</t>
  </si>
  <si>
    <t>05625003069-84439999-4</t>
  </si>
  <si>
    <t>05625003069-84439999-5</t>
  </si>
  <si>
    <t>05625003069-84439999-6</t>
  </si>
  <si>
    <t>05625003069-84439999-7</t>
  </si>
  <si>
    <t>05625003069-84439999-9</t>
  </si>
  <si>
    <t>05625003070-61159501</t>
  </si>
  <si>
    <t>05625003070-65050004</t>
  </si>
  <si>
    <t>05625003071-42022101</t>
  </si>
  <si>
    <t>05625003071-42023101</t>
  </si>
  <si>
    <t>05625003071-42050099</t>
  </si>
  <si>
    <t>05625003072-64035999</t>
  </si>
  <si>
    <t>05625003072-64042001</t>
  </si>
  <si>
    <t>05625003073-64059099</t>
  </si>
  <si>
    <t>05625003074-33030001</t>
  </si>
  <si>
    <t>05625003074-33049999</t>
  </si>
  <si>
    <t>05625003074-33072001</t>
  </si>
  <si>
    <t>05625003075-39262099</t>
  </si>
  <si>
    <t>05625003075-90041001</t>
  </si>
  <si>
    <t>05625003076-42022203</t>
  </si>
  <si>
    <t>05625003076-42029204</t>
  </si>
  <si>
    <t>05625003076-61012003</t>
  </si>
  <si>
    <t>05625003076-61051002</t>
  </si>
  <si>
    <t>05625003076-61061002</t>
  </si>
  <si>
    <t>05625003076-61091003</t>
  </si>
  <si>
    <t>05625003076-61101103</t>
  </si>
  <si>
    <t>05625003076-62014099</t>
  </si>
  <si>
    <t>05625003076-62022001</t>
  </si>
  <si>
    <t>05625003076-62023099</t>
  </si>
  <si>
    <t>05625003076-62024099</t>
  </si>
  <si>
    <t>05625003076-62043101</t>
  </si>
  <si>
    <t>05625003076-62044299</t>
  </si>
  <si>
    <t>05625003076-62046391</t>
  </si>
  <si>
    <t>05625003076-62052091</t>
  </si>
  <si>
    <t>05625003076-62061001</t>
  </si>
  <si>
    <t>05625003076-62063004</t>
  </si>
  <si>
    <t>05625003076-62142001</t>
  </si>
  <si>
    <t>05625003076-62151001</t>
  </si>
  <si>
    <t>05625003076-65050004</t>
  </si>
  <si>
    <t>05625003077-42022101</t>
  </si>
  <si>
    <t>05625003077-42022203</t>
  </si>
  <si>
    <t>05625003077-42023203</t>
  </si>
  <si>
    <t>05625003077-64029919</t>
  </si>
  <si>
    <t>05625003077-64039199</t>
  </si>
  <si>
    <t>05625003077-64039999</t>
  </si>
  <si>
    <t>05625003077-64041999</t>
  </si>
  <si>
    <t>05625003077-64042001</t>
  </si>
  <si>
    <t>05625003078-42023101</t>
  </si>
  <si>
    <t>05625003079-62063004</t>
  </si>
  <si>
    <t>05625003079-65050004</t>
  </si>
  <si>
    <t>05625003080-42022101</t>
  </si>
  <si>
    <t>05625003080-42023101</t>
  </si>
  <si>
    <t>05625003080-42033002</t>
  </si>
  <si>
    <t>05625003080-64035105</t>
  </si>
  <si>
    <t>05625003080-64035999</t>
  </si>
  <si>
    <t>05625003080-64039999</t>
  </si>
  <si>
    <t>05625003081-42022101</t>
  </si>
  <si>
    <t>05625003081-42023101</t>
  </si>
  <si>
    <t>05625003081-42033002</t>
  </si>
  <si>
    <t>05625003081-64035999</t>
  </si>
  <si>
    <t>05625003081-64039914</t>
  </si>
  <si>
    <t>05625003081-64039999</t>
  </si>
  <si>
    <t>05625003081-64041902</t>
  </si>
  <si>
    <t>05625003081-64041908</t>
  </si>
  <si>
    <t>05625003081-64041999</t>
  </si>
  <si>
    <t>05625003081-64042001</t>
  </si>
  <si>
    <t>05625003082-61159501</t>
  </si>
  <si>
    <t>05625003082-61159601</t>
  </si>
  <si>
    <t>05625003083-71171999</t>
  </si>
  <si>
    <t>05625003084-74198099</t>
  </si>
  <si>
    <t>05625003084-90041001</t>
  </si>
  <si>
    <t>05625003085-96081002</t>
  </si>
  <si>
    <t>05625003086-42023101</t>
  </si>
  <si>
    <t>05625003087-64029921</t>
  </si>
  <si>
    <t>05625003087-64039999</t>
  </si>
  <si>
    <t>05625003087-64041999</t>
  </si>
  <si>
    <t>05625003088-33049999</t>
  </si>
  <si>
    <t>05625003088-33051001</t>
  </si>
  <si>
    <t>05625003089-42050099</t>
  </si>
  <si>
    <t>05625003090-39269099</t>
  </si>
  <si>
    <t>05625003091-61091003</t>
  </si>
  <si>
    <t>05625003091-61102005</t>
  </si>
  <si>
    <t>05625003091-61159501</t>
  </si>
  <si>
    <t>05625003091-65050004</t>
  </si>
  <si>
    <t>05625003092-33051001</t>
  </si>
  <si>
    <t>05625003093-42022101</t>
  </si>
  <si>
    <t>05625003093-42023101</t>
  </si>
  <si>
    <t>05625003093-64029919</t>
  </si>
  <si>
    <t>05625003094-71171999</t>
  </si>
  <si>
    <t>05625003094-90041001</t>
  </si>
  <si>
    <t>05625003095-42022101</t>
  </si>
  <si>
    <t>05625003095-42029101</t>
  </si>
  <si>
    <t>05625003096-42029204</t>
  </si>
  <si>
    <t>05625003096-61051002</t>
  </si>
  <si>
    <t>05625003096-61101103</t>
  </si>
  <si>
    <t>05625003096-62023099</t>
  </si>
  <si>
    <t>05625003096-62043203</t>
  </si>
  <si>
    <t>05625003096-62046209</t>
  </si>
  <si>
    <t>05625003096-62052091</t>
  </si>
  <si>
    <t>05625003096-62059001</t>
  </si>
  <si>
    <t>05625003096-62114202</t>
  </si>
  <si>
    <t>05625003097-61062099</t>
  </si>
  <si>
    <t>05625003098-33059099</t>
  </si>
  <si>
    <t>05625003099-62101001</t>
  </si>
  <si>
    <t>05625003100-62141001</t>
  </si>
  <si>
    <t>05625003101-42022101</t>
  </si>
  <si>
    <t>05625003101-42023101</t>
  </si>
  <si>
    <t>05625003101-42033002</t>
  </si>
  <si>
    <t>05625003101-64035999</t>
  </si>
  <si>
    <t>05625003102-33030099</t>
  </si>
  <si>
    <t>05625003103-64029921</t>
  </si>
  <si>
    <t>05625003103-64035999</t>
  </si>
  <si>
    <t>05625003103-64039999</t>
  </si>
  <si>
    <t>05625003103-64041908</t>
  </si>
  <si>
    <t>05625003103-64041999</t>
  </si>
  <si>
    <t>05625003104-62034291</t>
  </si>
  <si>
    <t>05625003104-62044991</t>
  </si>
  <si>
    <t>05625003104-62151001</t>
  </si>
  <si>
    <t>05625003105-42022101</t>
  </si>
  <si>
    <t>05625003105-42031099</t>
  </si>
  <si>
    <t>05625003106-64039199</t>
  </si>
  <si>
    <t>05625003106-64039914</t>
  </si>
  <si>
    <t>05625003106-64039999</t>
  </si>
  <si>
    <t>05625003107-64039999</t>
  </si>
  <si>
    <t>05625003108-42022101</t>
  </si>
  <si>
    <t>05625003109-62031101</t>
  </si>
  <si>
    <t>05625003111-42029204</t>
  </si>
  <si>
    <t>05625003111-63079099</t>
  </si>
  <si>
    <t>05625003112-42023203</t>
  </si>
  <si>
    <t>05625003112-42029204</t>
  </si>
  <si>
    <t>05625003113-39269099</t>
  </si>
  <si>
    <t>05625003113-42029999</t>
  </si>
  <si>
    <t>05625003113-48171001</t>
  </si>
  <si>
    <t>05625003113-48239099</t>
  </si>
  <si>
    <t>05625003114-42033002</t>
  </si>
  <si>
    <t>05625003115-90041001</t>
  </si>
  <si>
    <t>05625003116-42023101</t>
  </si>
  <si>
    <t>05625003117-62101001</t>
  </si>
  <si>
    <t>05625003118-62014099</t>
  </si>
  <si>
    <t>05625003118-62044299</t>
  </si>
  <si>
    <t>05625003119-62034391</t>
  </si>
  <si>
    <t>05625003120-71171999</t>
  </si>
  <si>
    <t>05625003121-33030099</t>
  </si>
  <si>
    <t>05625003122-62046209</t>
  </si>
  <si>
    <t>05625003123-62142001</t>
  </si>
  <si>
    <t>05625003124-42023101</t>
  </si>
  <si>
    <t>05625003125-64029920</t>
  </si>
  <si>
    <t>05625003126-62171001</t>
  </si>
  <si>
    <t>05625003126-63026006</t>
  </si>
  <si>
    <t>05625003127-42022101</t>
  </si>
  <si>
    <t>05625003127-42023101</t>
  </si>
  <si>
    <t>05625003127-42033002</t>
  </si>
  <si>
    <t>05625003127-64041999</t>
  </si>
  <si>
    <t>05625003127-64042001</t>
  </si>
  <si>
    <t>05625003128-71179099</t>
  </si>
  <si>
    <t>05625003128-90041001</t>
  </si>
  <si>
    <t>05625003129-61052003</t>
  </si>
  <si>
    <t>05625003129-61102005</t>
  </si>
  <si>
    <t>05625003129-65050004</t>
  </si>
  <si>
    <t>05625003130-42022101</t>
  </si>
  <si>
    <t>05625003130-42023101</t>
  </si>
  <si>
    <t>05625003130-64035999</t>
  </si>
  <si>
    <t>05625003131-90041001</t>
  </si>
  <si>
    <t>05625003132-42033002</t>
  </si>
  <si>
    <t>05625003133-61091003</t>
  </si>
  <si>
    <t>05625003134-64039999</t>
  </si>
  <si>
    <t>05625003134-64041902</t>
  </si>
  <si>
    <t>05625003134-64041999</t>
  </si>
  <si>
    <t>05625003135-42022101</t>
  </si>
  <si>
    <t>05625003135-64029919</t>
  </si>
  <si>
    <t>05625003136-42022101</t>
  </si>
  <si>
    <t>05625003136-42023101</t>
  </si>
  <si>
    <t>05625003137-64039914</t>
  </si>
  <si>
    <t>05625003138-42022101</t>
  </si>
  <si>
    <t>05625003139-90041001</t>
  </si>
  <si>
    <t>05625003140-42022101</t>
  </si>
  <si>
    <t>05625003141-90041001</t>
  </si>
  <si>
    <t>05625003142-42022203</t>
  </si>
  <si>
    <t>05625003142-42029204</t>
  </si>
  <si>
    <t>05625003142-62043101</t>
  </si>
  <si>
    <t>05625003142-62046101</t>
  </si>
  <si>
    <t>05625003142-62141001</t>
  </si>
  <si>
    <t>05625003142-62171001</t>
  </si>
  <si>
    <t>05625003143-42022101</t>
  </si>
  <si>
    <t>05625003143-42023101</t>
  </si>
  <si>
    <t>05625003143-42033002</t>
  </si>
  <si>
    <t>05625003144-71171999</t>
  </si>
  <si>
    <t>05625003144-90041001</t>
  </si>
  <si>
    <t>05625003145-42022101</t>
  </si>
  <si>
    <t>05625003145-42023101</t>
  </si>
  <si>
    <t>05625003145-42033002</t>
  </si>
  <si>
    <t>05625003145-64035999</t>
  </si>
  <si>
    <t>05625003145-64039914</t>
  </si>
  <si>
    <t>05625003145-64039999</t>
  </si>
  <si>
    <t>05625003146-90041001</t>
  </si>
  <si>
    <t>05625003148-64041902</t>
  </si>
  <si>
    <t>05625003148-64041999</t>
  </si>
  <si>
    <t>05625003149-64041908</t>
  </si>
  <si>
    <t>05625003149-64041999</t>
  </si>
  <si>
    <t>05825001511-1</t>
  </si>
  <si>
    <t>05825001511-10</t>
  </si>
  <si>
    <t>05825001511-11</t>
  </si>
  <si>
    <t>05825001511-12</t>
  </si>
  <si>
    <t>05825001511-2</t>
  </si>
  <si>
    <t>05825001511-3</t>
  </si>
  <si>
    <t>05825001511-4</t>
  </si>
  <si>
    <t>05825001511-5</t>
  </si>
  <si>
    <t>05825001511-6</t>
  </si>
  <si>
    <t>05825001511-7</t>
  </si>
  <si>
    <t>05825001511-8</t>
  </si>
  <si>
    <t>05825001511-9</t>
  </si>
  <si>
    <t>05825001515-1</t>
  </si>
  <si>
    <t>05825001515-2</t>
  </si>
  <si>
    <t>06125034-1</t>
  </si>
  <si>
    <t>06225180-1A</t>
  </si>
  <si>
    <t>06225180-3A</t>
  </si>
  <si>
    <t>06225180-6A</t>
  </si>
  <si>
    <t>06225185-5A</t>
  </si>
  <si>
    <t>07525000587-A</t>
  </si>
  <si>
    <t>07525000626-1</t>
  </si>
  <si>
    <t>07525000627-1</t>
  </si>
  <si>
    <t>07525000628-1</t>
  </si>
  <si>
    <t>07525000628-2</t>
  </si>
  <si>
    <t>07525000628-3</t>
  </si>
  <si>
    <t>07525000628-4</t>
  </si>
  <si>
    <t>07525000628-5</t>
  </si>
  <si>
    <t>07525000628-6</t>
  </si>
  <si>
    <t>07525000628-7</t>
  </si>
  <si>
    <t>07525000628-8</t>
  </si>
  <si>
    <t>07525000630-1</t>
  </si>
  <si>
    <t>07525000631-1</t>
  </si>
  <si>
    <t>07525000631-10</t>
  </si>
  <si>
    <t>07525000631-11</t>
  </si>
  <si>
    <t>07525000631-12</t>
  </si>
  <si>
    <t>07525000631-13</t>
  </si>
  <si>
    <t>07525000631-14</t>
  </si>
  <si>
    <t>07525000631-15</t>
  </si>
  <si>
    <t>07525000631-16</t>
  </si>
  <si>
    <t>07525000631-17</t>
  </si>
  <si>
    <t>07525000631-18</t>
  </si>
  <si>
    <t>07525000631-2</t>
  </si>
  <si>
    <t>07525000631-3</t>
  </si>
  <si>
    <t>07525000631-4</t>
  </si>
  <si>
    <t>07525000631-5</t>
  </si>
  <si>
    <t>07525000631-6</t>
  </si>
  <si>
    <t>07525000631-7</t>
  </si>
  <si>
    <t>07525000631-8</t>
  </si>
  <si>
    <t>07525000631-9</t>
  </si>
  <si>
    <t>07525000632-1</t>
  </si>
  <si>
    <t>07525000632-2</t>
  </si>
  <si>
    <t>0782570858-1</t>
  </si>
  <si>
    <t>0782570866-1</t>
  </si>
  <si>
    <t>0782570867-1</t>
  </si>
  <si>
    <t>0782570869-1</t>
  </si>
  <si>
    <t>0782570872-1</t>
  </si>
  <si>
    <t>0782570872-2</t>
  </si>
  <si>
    <t>0782570872-3</t>
  </si>
  <si>
    <t>0782570872-4</t>
  </si>
  <si>
    <t>0782570872-5</t>
  </si>
  <si>
    <t>0782570873-1</t>
  </si>
  <si>
    <t>0782570876-1</t>
  </si>
  <si>
    <t>0782570876-2</t>
  </si>
  <si>
    <t>0782570876-3</t>
  </si>
  <si>
    <t>0782570876-4</t>
  </si>
  <si>
    <t>0782570877-1</t>
  </si>
  <si>
    <t>0782570877-2</t>
  </si>
  <si>
    <t>0782570877-3</t>
  </si>
  <si>
    <t>0782570879-1</t>
  </si>
  <si>
    <t>0782570880-1</t>
  </si>
  <si>
    <t>0782570880-2</t>
  </si>
  <si>
    <t>0782570882-1</t>
  </si>
  <si>
    <t>0782570882-2</t>
  </si>
  <si>
    <t>0782570882-3</t>
  </si>
  <si>
    <t>0782570882-4</t>
  </si>
  <si>
    <t>0782570882-5</t>
  </si>
  <si>
    <t>0782570882-6</t>
  </si>
  <si>
    <t>0782570882-7</t>
  </si>
  <si>
    <t>0782570882-8</t>
  </si>
  <si>
    <t>0782570882-9</t>
  </si>
  <si>
    <t>0782570886-1</t>
  </si>
  <si>
    <t>0782570886-2</t>
  </si>
  <si>
    <t>0782570886-3</t>
  </si>
  <si>
    <t>0782570886-4</t>
  </si>
  <si>
    <t>0782570886-5</t>
  </si>
  <si>
    <t>0782570886-6</t>
  </si>
  <si>
    <t>0782570887-1</t>
  </si>
  <si>
    <t>0782570888-1</t>
  </si>
  <si>
    <t>0782570891-1</t>
  </si>
  <si>
    <t>0782570892-1</t>
  </si>
  <si>
    <t>0782570892-2</t>
  </si>
  <si>
    <t>0782570892-3</t>
  </si>
  <si>
    <t>0782570892-4</t>
  </si>
  <si>
    <t>0782570892-5</t>
  </si>
  <si>
    <t>0782570894-1</t>
  </si>
  <si>
    <t>0782570894-2</t>
  </si>
  <si>
    <t>0782570894-3</t>
  </si>
  <si>
    <t>0782570894-4</t>
  </si>
  <si>
    <t>0782570897-1</t>
  </si>
  <si>
    <t>0782570900-1</t>
  </si>
  <si>
    <t>0782570900-10</t>
  </si>
  <si>
    <t>0782570900-11</t>
  </si>
  <si>
    <t>0782570900-2</t>
  </si>
  <si>
    <t>0782570900-3</t>
  </si>
  <si>
    <t>0782570900-4</t>
  </si>
  <si>
    <t>0782570900-5</t>
  </si>
  <si>
    <t>0782570900-6</t>
  </si>
  <si>
    <t>0782570900-7</t>
  </si>
  <si>
    <t>0782570900-8</t>
  </si>
  <si>
    <t>0782570900-9</t>
  </si>
  <si>
    <t>0782570902-1</t>
  </si>
  <si>
    <t>0782570902-2</t>
  </si>
  <si>
    <t>0782570902-3</t>
  </si>
  <si>
    <t>0782570902-4</t>
  </si>
  <si>
    <t>0782570902-5</t>
  </si>
  <si>
    <t>0782570902-6</t>
  </si>
  <si>
    <t>0782570903-1</t>
  </si>
  <si>
    <t>0782570905-1</t>
  </si>
  <si>
    <t>0782570905-2</t>
  </si>
  <si>
    <t>0782570905-3</t>
  </si>
  <si>
    <t>0782570905-4</t>
  </si>
  <si>
    <t>0782570907-1</t>
  </si>
  <si>
    <t>0782570907-2</t>
  </si>
  <si>
    <t>0782570908-1</t>
  </si>
  <si>
    <t>079250118-1</t>
  </si>
  <si>
    <t>079250118-2</t>
  </si>
  <si>
    <t>079250118-3</t>
  </si>
  <si>
    <t>08125918-1</t>
  </si>
  <si>
    <t>08125918-2</t>
  </si>
  <si>
    <t>08125918-3</t>
  </si>
  <si>
    <t>08125919-1</t>
  </si>
  <si>
    <t>08125919-10</t>
  </si>
  <si>
    <t>08125919-11</t>
  </si>
  <si>
    <t>08125919-12</t>
  </si>
  <si>
    <t>08125919-13</t>
  </si>
  <si>
    <t>08125919-14</t>
  </si>
  <si>
    <t>08125919-15</t>
  </si>
  <si>
    <t>08125919-16</t>
  </si>
  <si>
    <t>08125919-17</t>
  </si>
  <si>
    <t>08125919-18</t>
  </si>
  <si>
    <t>08125919-19</t>
  </si>
  <si>
    <t>08125919-2</t>
  </si>
  <si>
    <t>08125919-20</t>
  </si>
  <si>
    <t>08125919-21</t>
  </si>
  <si>
    <t>08125919-22</t>
  </si>
  <si>
    <t>08125919-23</t>
  </si>
  <si>
    <t>08125919-24</t>
  </si>
  <si>
    <t>08125919-25</t>
  </si>
  <si>
    <t>08125919-26</t>
  </si>
  <si>
    <t>08125919-27</t>
  </si>
  <si>
    <t>08125919-28</t>
  </si>
  <si>
    <t>08125919-29</t>
  </si>
  <si>
    <t>08125919-3</t>
  </si>
  <si>
    <t>08125919-4</t>
  </si>
  <si>
    <t>08125919-5</t>
  </si>
  <si>
    <t>08125919-6</t>
  </si>
  <si>
    <t>08125919-7</t>
  </si>
  <si>
    <t>08125919-8</t>
  </si>
  <si>
    <t>08125919-9</t>
  </si>
  <si>
    <t>08125920-1</t>
  </si>
  <si>
    <t>08125921-1</t>
  </si>
  <si>
    <t>08125922-1</t>
  </si>
  <si>
    <t>08125923-1</t>
  </si>
  <si>
    <t>08125923-2</t>
  </si>
  <si>
    <t>08125923-3</t>
  </si>
  <si>
    <t>08125926-1</t>
  </si>
  <si>
    <t>08125926-2</t>
  </si>
  <si>
    <t>08125926-3</t>
  </si>
  <si>
    <t>08125926-4</t>
  </si>
  <si>
    <t>08125926-5</t>
  </si>
  <si>
    <t>08125926-6</t>
  </si>
  <si>
    <t>08125926-7</t>
  </si>
  <si>
    <t>08125926-8</t>
  </si>
  <si>
    <t>08125926-9</t>
  </si>
  <si>
    <t>08125935-1</t>
  </si>
  <si>
    <t>08125935-2</t>
  </si>
  <si>
    <t>08125936-1</t>
  </si>
  <si>
    <t>08125936-2</t>
  </si>
  <si>
    <t>08125937-1</t>
  </si>
  <si>
    <t>08125937-2</t>
  </si>
  <si>
    <t>08125937-3</t>
  </si>
  <si>
    <t>08125937-4</t>
  </si>
  <si>
    <t>08125937-5</t>
  </si>
  <si>
    <t>08125938-1</t>
  </si>
  <si>
    <t>08125939-1</t>
  </si>
  <si>
    <t>08125939-2</t>
  </si>
  <si>
    <t>08125939-3</t>
  </si>
  <si>
    <t>08125942-1</t>
  </si>
  <si>
    <t>08125943-1</t>
  </si>
  <si>
    <t>08125943-2</t>
  </si>
  <si>
    <t>08125943-3</t>
  </si>
  <si>
    <t>08125944-1</t>
  </si>
  <si>
    <t>08125944-2</t>
  </si>
  <si>
    <t>08125945-1</t>
  </si>
  <si>
    <t>08125945-10</t>
  </si>
  <si>
    <t>08125945-11</t>
  </si>
  <si>
    <t>08125945-12</t>
  </si>
  <si>
    <t>08125945-13</t>
  </si>
  <si>
    <t>08125945-14</t>
  </si>
  <si>
    <t>08125945-15</t>
  </si>
  <si>
    <t>08125945-16</t>
  </si>
  <si>
    <t>08125945-17</t>
  </si>
  <si>
    <t>08125945-18</t>
  </si>
  <si>
    <t>08125945-19</t>
  </si>
  <si>
    <t>08125945-2</t>
  </si>
  <si>
    <t>08125945-20</t>
  </si>
  <si>
    <t>08125945-21</t>
  </si>
  <si>
    <t>08125945-22</t>
  </si>
  <si>
    <t>08125945-23</t>
  </si>
  <si>
    <t>08125945-24</t>
  </si>
  <si>
    <t>08125945-25</t>
  </si>
  <si>
    <t>08125945-26</t>
  </si>
  <si>
    <t>08125945-27</t>
  </si>
  <si>
    <t>08125945-28</t>
  </si>
  <si>
    <t>08125945-29</t>
  </si>
  <si>
    <t>08125945-3</t>
  </si>
  <si>
    <t>08125945-30</t>
  </si>
  <si>
    <t>08125945-31</t>
  </si>
  <si>
    <t>08125945-32</t>
  </si>
  <si>
    <t>08125945-33</t>
  </si>
  <si>
    <t>08125945-34</t>
  </si>
  <si>
    <t>08125945-35</t>
  </si>
  <si>
    <t>08125945-36</t>
  </si>
  <si>
    <t>08125945-37</t>
  </si>
  <si>
    <t>08125945-38</t>
  </si>
  <si>
    <t>08125945-39</t>
  </si>
  <si>
    <t>08125945-4</t>
  </si>
  <si>
    <t>08125945-40</t>
  </si>
  <si>
    <t>08125945-41</t>
  </si>
  <si>
    <t>08125945-42</t>
  </si>
  <si>
    <t>08125945-43</t>
  </si>
  <si>
    <t>08125945-44</t>
  </si>
  <si>
    <t>08125945-45</t>
  </si>
  <si>
    <t>08125945-46</t>
  </si>
  <si>
    <t>08125945-47</t>
  </si>
  <si>
    <t>08125945-48</t>
  </si>
  <si>
    <t>08125945-49</t>
  </si>
  <si>
    <t>08125945-5</t>
  </si>
  <si>
    <t>08125945-50</t>
  </si>
  <si>
    <t>08125945-51</t>
  </si>
  <si>
    <t>08125945-52</t>
  </si>
  <si>
    <t>08125945-53</t>
  </si>
  <si>
    <t>08125945-54</t>
  </si>
  <si>
    <t>08125945-55</t>
  </si>
  <si>
    <t>08125945-56</t>
  </si>
  <si>
    <t>08125945-57</t>
  </si>
  <si>
    <t>08125945-58</t>
  </si>
  <si>
    <t>08125945-59</t>
  </si>
  <si>
    <t>08125945-6</t>
  </si>
  <si>
    <t>08125945-60</t>
  </si>
  <si>
    <t>08125945-61</t>
  </si>
  <si>
    <t>08125945-62</t>
  </si>
  <si>
    <t>08125945-63</t>
  </si>
  <si>
    <t>08125945-64</t>
  </si>
  <si>
    <t>08125945-65</t>
  </si>
  <si>
    <t>08125945-66</t>
  </si>
  <si>
    <t>08125945-67</t>
  </si>
  <si>
    <t>08125945-68</t>
  </si>
  <si>
    <t>08125945-69</t>
  </si>
  <si>
    <t>08125945-7</t>
  </si>
  <si>
    <t>08125945-70</t>
  </si>
  <si>
    <t>08125945-71</t>
  </si>
  <si>
    <t>08125945-72</t>
  </si>
  <si>
    <t>08125945-73</t>
  </si>
  <si>
    <t>08125945-74</t>
  </si>
  <si>
    <t>08125945-75</t>
  </si>
  <si>
    <t>08125945-76</t>
  </si>
  <si>
    <t>08125945-77</t>
  </si>
  <si>
    <t>08125945-78</t>
  </si>
  <si>
    <t>08125945-79</t>
  </si>
  <si>
    <t>08125945-8</t>
  </si>
  <si>
    <t>08125945-80</t>
  </si>
  <si>
    <t>08125945-81</t>
  </si>
  <si>
    <t>08125945-82</t>
  </si>
  <si>
    <t>08125945-83</t>
  </si>
  <si>
    <t>08125945-84</t>
  </si>
  <si>
    <t>08125945-85</t>
  </si>
  <si>
    <t>08125945-86</t>
  </si>
  <si>
    <t>08125945-87</t>
  </si>
  <si>
    <t>08125945-88</t>
  </si>
  <si>
    <t>08125945-89</t>
  </si>
  <si>
    <t>08125945-9</t>
  </si>
  <si>
    <t>08125945-90</t>
  </si>
  <si>
    <t>08125945-91</t>
  </si>
  <si>
    <t>08125945-92</t>
  </si>
  <si>
    <t>08125945-93</t>
  </si>
  <si>
    <t>08125945-94</t>
  </si>
  <si>
    <t>08125945-95</t>
  </si>
  <si>
    <t>08125945-96</t>
  </si>
  <si>
    <t>08125946-1</t>
  </si>
  <si>
    <t>08125946-10</t>
  </si>
  <si>
    <t>08125946-11</t>
  </si>
  <si>
    <t>08125946-12</t>
  </si>
  <si>
    <t>08125946-13</t>
  </si>
  <si>
    <t>08125946-14</t>
  </si>
  <si>
    <t>08125946-15</t>
  </si>
  <si>
    <t>08125946-16</t>
  </si>
  <si>
    <t>08125946-17</t>
  </si>
  <si>
    <t>08125946-18</t>
  </si>
  <si>
    <t>08125946-19</t>
  </si>
  <si>
    <t>08125946-2</t>
  </si>
  <si>
    <t>08125946-20</t>
  </si>
  <si>
    <t>08125946-21</t>
  </si>
  <si>
    <t>08125946-22</t>
  </si>
  <si>
    <t>08125946-23</t>
  </si>
  <si>
    <t>08125946-24</t>
  </si>
  <si>
    <t>08125946-25</t>
  </si>
  <si>
    <t>08125946-26</t>
  </si>
  <si>
    <t>08125946-27</t>
  </si>
  <si>
    <t>08125946-28</t>
  </si>
  <si>
    <t>08125946-29</t>
  </si>
  <si>
    <t>08125946-3</t>
  </si>
  <si>
    <t>08125946-30</t>
  </si>
  <si>
    <t>08125946-31</t>
  </si>
  <si>
    <t>08125946-32</t>
  </si>
  <si>
    <t>08125946-33</t>
  </si>
  <si>
    <t>08125946-34</t>
  </si>
  <si>
    <t>08125946-35</t>
  </si>
  <si>
    <t>08125946-36</t>
  </si>
  <si>
    <t>08125946-37</t>
  </si>
  <si>
    <t>08125946-38</t>
  </si>
  <si>
    <t>08125946-39</t>
  </si>
  <si>
    <t>08125946-4</t>
  </si>
  <si>
    <t>08125946-40</t>
  </si>
  <si>
    <t>08125946-41</t>
  </si>
  <si>
    <t>08125946-42</t>
  </si>
  <si>
    <t>08125946-43</t>
  </si>
  <si>
    <t>08125946-44</t>
  </si>
  <si>
    <t>08125946-45</t>
  </si>
  <si>
    <t>08125946-46</t>
  </si>
  <si>
    <t>08125946-47</t>
  </si>
  <si>
    <t>08125946-48</t>
  </si>
  <si>
    <t>08125946-49</t>
  </si>
  <si>
    <t>08125946-5</t>
  </si>
  <si>
    <t>08125946-50</t>
  </si>
  <si>
    <t>08125946-51</t>
  </si>
  <si>
    <t>08125946-52</t>
  </si>
  <si>
    <t>08125946-53</t>
  </si>
  <si>
    <t>08125946-54</t>
  </si>
  <si>
    <t>08125946-55</t>
  </si>
  <si>
    <t>08125946-56</t>
  </si>
  <si>
    <t>08125946-6</t>
  </si>
  <si>
    <t>08125946-7</t>
  </si>
  <si>
    <t>08125946-8</t>
  </si>
  <si>
    <t>08125946-9</t>
  </si>
  <si>
    <t>08125947-1</t>
  </si>
  <si>
    <t>08125950-1</t>
  </si>
  <si>
    <t>08125951-1</t>
  </si>
  <si>
    <t>08125951-2</t>
  </si>
  <si>
    <t>08125951-3</t>
  </si>
  <si>
    <t>08125952-1</t>
  </si>
  <si>
    <t>08125952-10</t>
  </si>
  <si>
    <t>08125952-11</t>
  </si>
  <si>
    <t>08125952-12</t>
  </si>
  <si>
    <t>08125952-13</t>
  </si>
  <si>
    <t>08125952-14</t>
  </si>
  <si>
    <t>08125952-15</t>
  </si>
  <si>
    <t>08125952-16</t>
  </si>
  <si>
    <t>08125952-17</t>
  </si>
  <si>
    <t>08125952-18</t>
  </si>
  <si>
    <t>08125952-19</t>
  </si>
  <si>
    <t>08125952-2</t>
  </si>
  <si>
    <t>08125952-20</t>
  </si>
  <si>
    <t>08125952-21</t>
  </si>
  <si>
    <t>08125952-22</t>
  </si>
  <si>
    <t>08125952-23</t>
  </si>
  <si>
    <t>08125952-24</t>
  </si>
  <si>
    <t>08125952-25</t>
  </si>
  <si>
    <t>08125952-26</t>
  </si>
  <si>
    <t>08125952-27</t>
  </si>
  <si>
    <t>08125952-28</t>
  </si>
  <si>
    <t>08125952-29</t>
  </si>
  <si>
    <t>08125952-3</t>
  </si>
  <si>
    <t>08125952-30</t>
  </si>
  <si>
    <t>08125952-31</t>
  </si>
  <si>
    <t>08125952-4</t>
  </si>
  <si>
    <t>08125952-5</t>
  </si>
  <si>
    <t>08125952-6</t>
  </si>
  <si>
    <t>08125952-7</t>
  </si>
  <si>
    <t>08125952-8</t>
  </si>
  <si>
    <t>08125952-9</t>
  </si>
  <si>
    <t>08125953-1</t>
  </si>
  <si>
    <t>08125953-2</t>
  </si>
  <si>
    <t>08125954-1</t>
  </si>
  <si>
    <t>08125954-2</t>
  </si>
  <si>
    <t>08125954-3</t>
  </si>
  <si>
    <t>08125954-4</t>
  </si>
  <si>
    <t>08125954-5</t>
  </si>
  <si>
    <t>08125954-6</t>
  </si>
  <si>
    <t>08125954-7</t>
  </si>
  <si>
    <t>08125955-1</t>
  </si>
  <si>
    <t>08125955-2</t>
  </si>
  <si>
    <t>08125956-1</t>
  </si>
  <si>
    <t>08125956-2</t>
  </si>
  <si>
    <t>08125956-3</t>
  </si>
  <si>
    <t>08125957-1</t>
  </si>
  <si>
    <t>08125958-1</t>
  </si>
  <si>
    <t>08125958-10</t>
  </si>
  <si>
    <t>08125958-11</t>
  </si>
  <si>
    <t>08125958-12</t>
  </si>
  <si>
    <t>08125958-2</t>
  </si>
  <si>
    <t>08125958-3</t>
  </si>
  <si>
    <t>08125958-4</t>
  </si>
  <si>
    <t>08125958-5</t>
  </si>
  <si>
    <t>08125958-6</t>
  </si>
  <si>
    <t>08125958-7</t>
  </si>
  <si>
    <t>08125958-8</t>
  </si>
  <si>
    <t>08125958-9</t>
  </si>
  <si>
    <t>08125959-1</t>
  </si>
  <si>
    <t>08125960-1</t>
  </si>
  <si>
    <t>08125960-10</t>
  </si>
  <si>
    <t>08125960-11</t>
  </si>
  <si>
    <t>08125960-12</t>
  </si>
  <si>
    <t>08125960-13</t>
  </si>
  <si>
    <t>08125960-14</t>
  </si>
  <si>
    <t>08125960-2</t>
  </si>
  <si>
    <t>08125960-3</t>
  </si>
  <si>
    <t>08125960-4</t>
  </si>
  <si>
    <t>08125960-5</t>
  </si>
  <si>
    <t>08125960-6</t>
  </si>
  <si>
    <t>08125960-7</t>
  </si>
  <si>
    <t>08125960-8</t>
  </si>
  <si>
    <t>08125960-9</t>
  </si>
  <si>
    <t>08125961-1</t>
  </si>
  <si>
    <t>08125962-1</t>
  </si>
  <si>
    <t>08125962-10</t>
  </si>
  <si>
    <t>08125962-11</t>
  </si>
  <si>
    <t>08125962-12</t>
  </si>
  <si>
    <t>08125962-13</t>
  </si>
  <si>
    <t>08125962-14</t>
  </si>
  <si>
    <t>08125962-15</t>
  </si>
  <si>
    <t>08125962-16</t>
  </si>
  <si>
    <t>08125962-17</t>
  </si>
  <si>
    <t>08125962-18</t>
  </si>
  <si>
    <t>08125962-19</t>
  </si>
  <si>
    <t>08125962-2</t>
  </si>
  <si>
    <t>08125962-20</t>
  </si>
  <si>
    <t>08125962-21</t>
  </si>
  <si>
    <t>08125962-22</t>
  </si>
  <si>
    <t>08125962-23</t>
  </si>
  <si>
    <t>08125962-24</t>
  </si>
  <si>
    <t>08125962-25</t>
  </si>
  <si>
    <t>08125962-26</t>
  </si>
  <si>
    <t>08125962-27</t>
  </si>
  <si>
    <t>08125962-28</t>
  </si>
  <si>
    <t>08125962-29</t>
  </si>
  <si>
    <t>08125962-3</t>
  </si>
  <si>
    <t>08125962-30</t>
  </si>
  <si>
    <t>08125962-31</t>
  </si>
  <si>
    <t>08125962-32</t>
  </si>
  <si>
    <t>08125962-33</t>
  </si>
  <si>
    <t>08125962-34</t>
  </si>
  <si>
    <t>08125962-35</t>
  </si>
  <si>
    <t>08125962-36</t>
  </si>
  <si>
    <t>08125962-37</t>
  </si>
  <si>
    <t>08125962-38</t>
  </si>
  <si>
    <t>08125962-39</t>
  </si>
  <si>
    <t>08125962-4</t>
  </si>
  <si>
    <t>08125962-40</t>
  </si>
  <si>
    <t>08125962-41</t>
  </si>
  <si>
    <t>08125962-42</t>
  </si>
  <si>
    <t>08125962-43</t>
  </si>
  <si>
    <t>08125962-44</t>
  </si>
  <si>
    <t>08125962-45</t>
  </si>
  <si>
    <t>08125962-46</t>
  </si>
  <si>
    <t>08125962-47</t>
  </si>
  <si>
    <t>08125962-48</t>
  </si>
  <si>
    <t>08125962-49</t>
  </si>
  <si>
    <t>08125962-5</t>
  </si>
  <si>
    <t>08125962-50</t>
  </si>
  <si>
    <t>08125962-51</t>
  </si>
  <si>
    <t>08125962-52</t>
  </si>
  <si>
    <t>08125962-53</t>
  </si>
  <si>
    <t>08125962-54</t>
  </si>
  <si>
    <t>08125962-55</t>
  </si>
  <si>
    <t>08125962-56</t>
  </si>
  <si>
    <t>08125962-57</t>
  </si>
  <si>
    <t>08125962-58</t>
  </si>
  <si>
    <t>08125962-59</t>
  </si>
  <si>
    <t>08125962-6</t>
  </si>
  <si>
    <t>08125962-60</t>
  </si>
  <si>
    <t>08125962-61</t>
  </si>
  <si>
    <t>08125962-62</t>
  </si>
  <si>
    <t>08125962-63</t>
  </si>
  <si>
    <t>08125962-64</t>
  </si>
  <si>
    <t>08125962-65</t>
  </si>
  <si>
    <t>08125962-66</t>
  </si>
  <si>
    <t>08125962-67</t>
  </si>
  <si>
    <t>08125962-68</t>
  </si>
  <si>
    <t>08125962-69</t>
  </si>
  <si>
    <t>08125962-7</t>
  </si>
  <si>
    <t>08125962-70</t>
  </si>
  <si>
    <t>08125962-71</t>
  </si>
  <si>
    <t>08125962-72</t>
  </si>
  <si>
    <t>08125962-73</t>
  </si>
  <si>
    <t>08125962-74</t>
  </si>
  <si>
    <t>08125962-75</t>
  </si>
  <si>
    <t>08125962-8</t>
  </si>
  <si>
    <t>08125962-9</t>
  </si>
  <si>
    <t>08125963-1</t>
  </si>
  <si>
    <t>08125963-2</t>
  </si>
  <si>
    <t>08125963-3</t>
  </si>
  <si>
    <t>08125963-4</t>
  </si>
  <si>
    <t>08125964-1</t>
  </si>
  <si>
    <t>08725000685-82079099</t>
  </si>
  <si>
    <t>08725000686-39269099</t>
  </si>
  <si>
    <t>08725000686-39269099-1</t>
  </si>
  <si>
    <t>08725000687-39191001</t>
  </si>
  <si>
    <t>08725000688-34031999</t>
  </si>
  <si>
    <t>08725000688-73181504</t>
  </si>
  <si>
    <t>08725000688-73181504-1</t>
  </si>
  <si>
    <t>08725000689-60019201</t>
  </si>
  <si>
    <t>08725000689-60053791</t>
  </si>
  <si>
    <t>08725000690-33049999</t>
  </si>
  <si>
    <t>08725000690-33049999-1</t>
  </si>
  <si>
    <t>08725000690-33051001</t>
  </si>
  <si>
    <t>08725000690-33059099</t>
  </si>
  <si>
    <t>08725000690-33059099-1</t>
  </si>
  <si>
    <t>08725000691-34031999</t>
  </si>
  <si>
    <t>08725000691-34031999-1</t>
  </si>
  <si>
    <t>08725000691-34031999-2</t>
  </si>
  <si>
    <t>08725000693-11052001</t>
  </si>
  <si>
    <t>08825000347-1</t>
  </si>
  <si>
    <t>08825000347-2</t>
  </si>
  <si>
    <t>08825000347-3</t>
  </si>
  <si>
    <t>08825000347-4</t>
  </si>
  <si>
    <t>08825000347-5</t>
  </si>
  <si>
    <t>08825000347-6</t>
  </si>
  <si>
    <t>08825000347-7</t>
  </si>
  <si>
    <t>08825000347-8</t>
  </si>
  <si>
    <t>08825000347-9</t>
  </si>
  <si>
    <t>08825000348-1</t>
  </si>
  <si>
    <t>08825000348-2</t>
  </si>
  <si>
    <t>08825000348-3</t>
  </si>
  <si>
    <t>08825000348-4</t>
  </si>
  <si>
    <t>09125357-1</t>
  </si>
  <si>
    <t>09125357-2</t>
  </si>
  <si>
    <t>09125358-1</t>
  </si>
  <si>
    <t>09125359-1</t>
  </si>
  <si>
    <t>09325000711001V1</t>
  </si>
  <si>
    <t>09325000711002V1</t>
  </si>
  <si>
    <t>09325000711003V1</t>
  </si>
  <si>
    <t>09325000711004V1</t>
  </si>
  <si>
    <t>09325000711005V1</t>
  </si>
  <si>
    <t>09325000711006V1</t>
  </si>
  <si>
    <t>09325000711007V1</t>
  </si>
  <si>
    <t>09325000711008V1</t>
  </si>
  <si>
    <t>09325000711009V1</t>
  </si>
  <si>
    <t>09325000711010V1</t>
  </si>
  <si>
    <t>09325000712001V1</t>
  </si>
  <si>
    <t>09325000714001V1</t>
  </si>
  <si>
    <t>09325000714002V1</t>
  </si>
  <si>
    <t>09325000714003V1</t>
  </si>
  <si>
    <t>09325000714004V1</t>
  </si>
  <si>
    <t>09325000714005V1</t>
  </si>
  <si>
    <t>09325000714006V1</t>
  </si>
  <si>
    <t>09325000714007V1</t>
  </si>
  <si>
    <t>09325000714008V1</t>
  </si>
  <si>
    <t>09325000714009V1</t>
  </si>
  <si>
    <t>09325000714010V1</t>
  </si>
  <si>
    <t>09325000714011V1</t>
  </si>
  <si>
    <t>09325000714012V1</t>
  </si>
  <si>
    <t>09425000199-1</t>
  </si>
  <si>
    <t>09425000199-10</t>
  </si>
  <si>
    <t>09425000199-11</t>
  </si>
  <si>
    <t>09425000199-12</t>
  </si>
  <si>
    <t>09425000199-13</t>
  </si>
  <si>
    <t>09425000199-14</t>
  </si>
  <si>
    <t>09425000199-15</t>
  </si>
  <si>
    <t>09425000199-16</t>
  </si>
  <si>
    <t>09425000199-17</t>
  </si>
  <si>
    <t>09425000199-18</t>
  </si>
  <si>
    <t>09425000199-19</t>
  </si>
  <si>
    <t>09425000199-2</t>
  </si>
  <si>
    <t>09425000199-20</t>
  </si>
  <si>
    <t>09425000199-21</t>
  </si>
  <si>
    <t>09425000199-22</t>
  </si>
  <si>
    <t>09425000199-23</t>
  </si>
  <si>
    <t>09425000199-24</t>
  </si>
  <si>
    <t>09425000199-25</t>
  </si>
  <si>
    <t>09425000199-26</t>
  </si>
  <si>
    <t>09425000199-27</t>
  </si>
  <si>
    <t>09425000199-28</t>
  </si>
  <si>
    <t>09425000199-29</t>
  </si>
  <si>
    <t>09425000199-3</t>
  </si>
  <si>
    <t>09425000199-30</t>
  </si>
  <si>
    <t>09425000199-31</t>
  </si>
  <si>
    <t>09425000199-32</t>
  </si>
  <si>
    <t>09425000199-33</t>
  </si>
  <si>
    <t>09425000199-34</t>
  </si>
  <si>
    <t>09425000199-35</t>
  </si>
  <si>
    <t>09425000199-4</t>
  </si>
  <si>
    <t>09425000199-5</t>
  </si>
  <si>
    <t>09425000199-6</t>
  </si>
  <si>
    <t>09425000199-7</t>
  </si>
  <si>
    <t>09425000199-8</t>
  </si>
  <si>
    <t>09425000199-9</t>
  </si>
  <si>
    <t>09425000200-1</t>
  </si>
  <si>
    <t>09425000200-2</t>
  </si>
  <si>
    <t>09425000200-3</t>
  </si>
  <si>
    <t>09425000200-4</t>
  </si>
  <si>
    <t>09425000200-5</t>
  </si>
  <si>
    <t>09425000201-1</t>
  </si>
  <si>
    <t>09425000202-1</t>
  </si>
  <si>
    <t>095250325-1</t>
  </si>
  <si>
    <t>095250325-2</t>
  </si>
  <si>
    <t>095250325-3</t>
  </si>
  <si>
    <t>095250325-4</t>
  </si>
  <si>
    <t>095250325-5</t>
  </si>
  <si>
    <t>095250325-6</t>
  </si>
  <si>
    <t>095250326-1</t>
  </si>
  <si>
    <t>095250326-2</t>
  </si>
  <si>
    <t>0962501415-10</t>
  </si>
  <si>
    <t>0962501415-11</t>
  </si>
  <si>
    <t>0962501415-12</t>
  </si>
  <si>
    <t>0962501415-13</t>
  </si>
  <si>
    <t>0962501415-14</t>
  </si>
  <si>
    <t>0962501415-15</t>
  </si>
  <si>
    <t>0962501415-16</t>
  </si>
  <si>
    <t>0962501415-17</t>
  </si>
  <si>
    <t>0962501415-18</t>
  </si>
  <si>
    <t>0962501415-19</t>
  </si>
  <si>
    <t>0962501415-20</t>
  </si>
  <si>
    <t>0962501415-21</t>
  </si>
  <si>
    <t>0962501415-22</t>
  </si>
  <si>
    <t>0962501415-23</t>
  </si>
  <si>
    <t>0962501415-24</t>
  </si>
  <si>
    <t>0962501415-25</t>
  </si>
  <si>
    <t>0962501415-26</t>
  </si>
  <si>
    <t>0962501415-27</t>
  </si>
  <si>
    <t>0962501415-28</t>
  </si>
  <si>
    <t>0962501415-29</t>
  </si>
  <si>
    <t>0962501415-30</t>
  </si>
  <si>
    <t>0962501415-31</t>
  </si>
  <si>
    <t>0962501415-32</t>
  </si>
  <si>
    <t>0962501415-33</t>
  </si>
  <si>
    <t>0962501415-34</t>
  </si>
  <si>
    <t>0962501415-35</t>
  </si>
  <si>
    <t>0962501415-36</t>
  </si>
  <si>
    <t>0962501415-37</t>
  </si>
  <si>
    <t>0962501415-38</t>
  </si>
  <si>
    <t>0962501415-39</t>
  </si>
  <si>
    <t>0962501415-40</t>
  </si>
  <si>
    <t>0962501415-41</t>
  </si>
  <si>
    <t>0962501415-42</t>
  </si>
  <si>
    <t>0962501415-43</t>
  </si>
  <si>
    <t>0962501415-9</t>
  </si>
  <si>
    <t>0962501444-1</t>
  </si>
  <si>
    <t>0962501445-1</t>
  </si>
  <si>
    <t>0962501446-1</t>
  </si>
  <si>
    <t>0962501447-1</t>
  </si>
  <si>
    <t>0962501450-1</t>
  </si>
  <si>
    <t>0962501455-1</t>
  </si>
  <si>
    <t>0962501489-2</t>
  </si>
  <si>
    <t>0962501490-1</t>
  </si>
  <si>
    <t>0962501522-1</t>
  </si>
  <si>
    <t>0962501522-2</t>
  </si>
  <si>
    <t>0962501522-3</t>
  </si>
  <si>
    <t>0962501522-4</t>
  </si>
  <si>
    <t>0962501522-5</t>
  </si>
  <si>
    <t>0962501522-6</t>
  </si>
  <si>
    <t>0962501523-1</t>
  </si>
  <si>
    <t>0962501523-2</t>
  </si>
  <si>
    <t>0962501527-1</t>
  </si>
  <si>
    <t>0962501527-2</t>
  </si>
  <si>
    <t>0962501527-3</t>
  </si>
  <si>
    <t>0962501528-1</t>
  </si>
  <si>
    <t>0962501528-2</t>
  </si>
  <si>
    <t>0962501528-3</t>
  </si>
  <si>
    <t>0962501528-4</t>
  </si>
  <si>
    <t>0962501528-5</t>
  </si>
  <si>
    <t>0962501528-6</t>
  </si>
  <si>
    <t>0962501528-7</t>
  </si>
  <si>
    <t>0962501528-8</t>
  </si>
  <si>
    <t>0962501528-9</t>
  </si>
  <si>
    <t>0962501529-1</t>
  </si>
  <si>
    <t>0962501529-2</t>
  </si>
  <si>
    <t>0962501529-3</t>
  </si>
  <si>
    <t>0962501529-4</t>
  </si>
  <si>
    <t>0962501529-5</t>
  </si>
  <si>
    <t>0962501529-6</t>
  </si>
  <si>
    <t>0962501529-7</t>
  </si>
  <si>
    <t>0962501532-1</t>
  </si>
  <si>
    <t>0962501533-1</t>
  </si>
  <si>
    <t>0962501533-2</t>
  </si>
  <si>
    <t>0962501533-3</t>
  </si>
  <si>
    <t>0962501534-1</t>
  </si>
  <si>
    <t>0962501534-2</t>
  </si>
  <si>
    <t>0962501534-3</t>
  </si>
  <si>
    <t>0962501535-1</t>
  </si>
  <si>
    <t>0962501535-2</t>
  </si>
  <si>
    <t>0962501535-3</t>
  </si>
  <si>
    <t>0962501535-4</t>
  </si>
  <si>
    <t>0962501535-5</t>
  </si>
  <si>
    <t>09825122-20</t>
  </si>
  <si>
    <t>09825128-1</t>
  </si>
  <si>
    <t>09825128-10</t>
  </si>
  <si>
    <t>09825128-11</t>
  </si>
  <si>
    <t>09825128-12</t>
  </si>
  <si>
    <t>09825128-13</t>
  </si>
  <si>
    <t>09825128-14</t>
  </si>
  <si>
    <t>09825128-15</t>
  </si>
  <si>
    <t>09825128-16</t>
  </si>
  <si>
    <t>09825128-17</t>
  </si>
  <si>
    <t>09825128-18</t>
  </si>
  <si>
    <t>09825128-19</t>
  </si>
  <si>
    <t>09825128-2</t>
  </si>
  <si>
    <t>09825128-20</t>
  </si>
  <si>
    <t>09825128-21</t>
  </si>
  <si>
    <t>09825128-22</t>
  </si>
  <si>
    <t>09825128-23</t>
  </si>
  <si>
    <t>09825128-24</t>
  </si>
  <si>
    <t>09825128-25</t>
  </si>
  <si>
    <t>09825128-26</t>
  </si>
  <si>
    <t>09825128-27</t>
  </si>
  <si>
    <t>09825128-28</t>
  </si>
  <si>
    <t>09825128-29</t>
  </si>
  <si>
    <t>09825128-3</t>
  </si>
  <si>
    <t>09825128-30</t>
  </si>
  <si>
    <t>09825128-31</t>
  </si>
  <si>
    <t>09825128-32</t>
  </si>
  <si>
    <t>09825128-4</t>
  </si>
  <si>
    <t>09825128-5</t>
  </si>
  <si>
    <t>09825128-6</t>
  </si>
  <si>
    <t>09825128-7</t>
  </si>
  <si>
    <t>09825128-8</t>
  </si>
  <si>
    <t>09825128-9</t>
  </si>
  <si>
    <t>09825129-1</t>
  </si>
  <si>
    <t>09825129-2</t>
  </si>
  <si>
    <t>09825129-3</t>
  </si>
  <si>
    <t>10325203-1</t>
  </si>
  <si>
    <t>111250340-1</t>
  </si>
  <si>
    <t>111250340-2</t>
  </si>
  <si>
    <t>111250343-1</t>
  </si>
  <si>
    <t>111250344-1</t>
  </si>
  <si>
    <t>111250344-2</t>
  </si>
  <si>
    <t>111250344-3</t>
  </si>
  <si>
    <t>111250344-4</t>
  </si>
  <si>
    <t>111250345-1</t>
  </si>
  <si>
    <t>111250345-2</t>
  </si>
  <si>
    <t>111250345-3</t>
  </si>
  <si>
    <t>111250345-4</t>
  </si>
  <si>
    <t>111250347-1</t>
  </si>
  <si>
    <t>111250347-2</t>
  </si>
  <si>
    <t>111250348-1</t>
  </si>
  <si>
    <t>11225233-1</t>
  </si>
  <si>
    <t>11225233-10</t>
  </si>
  <si>
    <t>11225233-11</t>
  </si>
  <si>
    <t>11225233-12</t>
  </si>
  <si>
    <t>11225233-13</t>
  </si>
  <si>
    <t>11225233-14</t>
  </si>
  <si>
    <t>11225233-15</t>
  </si>
  <si>
    <t>11225233-16</t>
  </si>
  <si>
    <t>11225233-17</t>
  </si>
  <si>
    <t>11225233-2</t>
  </si>
  <si>
    <t>11225233-3</t>
  </si>
  <si>
    <t>11225233-4</t>
  </si>
  <si>
    <t>11225233-5</t>
  </si>
  <si>
    <t>11225233-6</t>
  </si>
  <si>
    <t>11225233-7</t>
  </si>
  <si>
    <t>11225233-8</t>
  </si>
  <si>
    <t>11225233-9</t>
  </si>
  <si>
    <t>11225234-1</t>
  </si>
  <si>
    <t>11225234-2</t>
  </si>
  <si>
    <t>11225234-3</t>
  </si>
  <si>
    <t>11225234-4</t>
  </si>
  <si>
    <t>11225234-5</t>
  </si>
  <si>
    <t>11225234-6</t>
  </si>
  <si>
    <t>11225234-7</t>
  </si>
  <si>
    <t>11225234-8</t>
  </si>
  <si>
    <t>11225234-9</t>
  </si>
  <si>
    <t>11225235-1</t>
  </si>
  <si>
    <t>11225235-10</t>
  </si>
  <si>
    <t>11225235-11</t>
  </si>
  <si>
    <t>11225235-12</t>
  </si>
  <si>
    <t>11225235-13</t>
  </si>
  <si>
    <t>11225235-14</t>
  </si>
  <si>
    <t>11225235-15</t>
  </si>
  <si>
    <t>11225235-16</t>
  </si>
  <si>
    <t>11225235-17</t>
  </si>
  <si>
    <t>11225235-18</t>
  </si>
  <si>
    <t>11225235-19</t>
  </si>
  <si>
    <t>11225235-2</t>
  </si>
  <si>
    <t>11225235-20</t>
  </si>
  <si>
    <t>11225235-21</t>
  </si>
  <si>
    <t>11225235-22</t>
  </si>
  <si>
    <t>11225235-23</t>
  </si>
  <si>
    <t>11225235-24</t>
  </si>
  <si>
    <t>11225235-25</t>
  </si>
  <si>
    <t>11225235-26</t>
  </si>
  <si>
    <t>11225235-27</t>
  </si>
  <si>
    <t>11225235-28</t>
  </si>
  <si>
    <t>11225235-3</t>
  </si>
  <si>
    <t>11225235-4</t>
  </si>
  <si>
    <t>11225235-5</t>
  </si>
  <si>
    <t>11225235-6</t>
  </si>
  <si>
    <t>11225235-7</t>
  </si>
  <si>
    <t>11225235-8</t>
  </si>
  <si>
    <t>11225235-9</t>
  </si>
  <si>
    <t>11225237-1</t>
  </si>
  <si>
    <t>11225237-10</t>
  </si>
  <si>
    <t>11225237-11</t>
  </si>
  <si>
    <t>11225237-12</t>
  </si>
  <si>
    <t>11225237-13</t>
  </si>
  <si>
    <t>11225237-14</t>
  </si>
  <si>
    <t>11225237-2</t>
  </si>
  <si>
    <t>11225237-3</t>
  </si>
  <si>
    <t>11225237-4</t>
  </si>
  <si>
    <t>11225237-5</t>
  </si>
  <si>
    <t>11225237-6</t>
  </si>
  <si>
    <t>11225237-7</t>
  </si>
  <si>
    <t>11225237-8</t>
  </si>
  <si>
    <t>11225238-1</t>
  </si>
  <si>
    <t>11225238-10</t>
  </si>
  <si>
    <t>11225238-11</t>
  </si>
  <si>
    <t>11225238-2</t>
  </si>
  <si>
    <t>11225238-3</t>
  </si>
  <si>
    <t>11225238-4</t>
  </si>
  <si>
    <t>11225238-5</t>
  </si>
  <si>
    <t>11225238-6</t>
  </si>
  <si>
    <t>11225238-7</t>
  </si>
  <si>
    <t>11225238-8</t>
  </si>
  <si>
    <t>11225238-9</t>
  </si>
  <si>
    <t>11225239-1</t>
  </si>
  <si>
    <t>11225239-10</t>
  </si>
  <si>
    <t>11225239-11</t>
  </si>
  <si>
    <t>11225239-12</t>
  </si>
  <si>
    <t>11225239-13</t>
  </si>
  <si>
    <t>11225239-14</t>
  </si>
  <si>
    <t>11225239-15</t>
  </si>
  <si>
    <t>11225239-16</t>
  </si>
  <si>
    <t>11225239-17</t>
  </si>
  <si>
    <t>11225239-18</t>
  </si>
  <si>
    <t>11225239-19</t>
  </si>
  <si>
    <t>11225239-2</t>
  </si>
  <si>
    <t>11225239-20</t>
  </si>
  <si>
    <t>11225239-21</t>
  </si>
  <si>
    <t>11225239-3</t>
  </si>
  <si>
    <t>11225239-4</t>
  </si>
  <si>
    <t>11225239-5</t>
  </si>
  <si>
    <t>11225239-6</t>
  </si>
  <si>
    <t>11225239-7</t>
  </si>
  <si>
    <t>11225239-8</t>
  </si>
  <si>
    <t>11225239-9</t>
  </si>
  <si>
    <t>11225240-1</t>
  </si>
  <si>
    <t>11225240-10</t>
  </si>
  <si>
    <t>11225240-11</t>
  </si>
  <si>
    <t>11225240-12</t>
  </si>
  <si>
    <t>11225240-13</t>
  </si>
  <si>
    <t>11225240-14</t>
  </si>
  <si>
    <t>11225240-2</t>
  </si>
  <si>
    <t>11225240-3</t>
  </si>
  <si>
    <t>11225240-4</t>
  </si>
  <si>
    <t>11225240-5</t>
  </si>
  <si>
    <t>11225240-6</t>
  </si>
  <si>
    <t>11225240-7</t>
  </si>
  <si>
    <t>11225240-8</t>
  </si>
  <si>
    <t>11225240-9</t>
  </si>
  <si>
    <t>11225241-1</t>
  </si>
  <si>
    <t>11225241-10</t>
  </si>
  <si>
    <t>11225241-11</t>
  </si>
  <si>
    <t>11225241-12</t>
  </si>
  <si>
    <t>11225241-13</t>
  </si>
  <si>
    <t>11225241-14</t>
  </si>
  <si>
    <t>11225241-15</t>
  </si>
  <si>
    <t>11225241-16</t>
  </si>
  <si>
    <t>11225241-17</t>
  </si>
  <si>
    <t>11225241-18</t>
  </si>
  <si>
    <t>11225241-19</t>
  </si>
  <si>
    <t>11225241-2</t>
  </si>
  <si>
    <t>11225241-20</t>
  </si>
  <si>
    <t>11225241-21</t>
  </si>
  <si>
    <t>11225241-22</t>
  </si>
  <si>
    <t>11225241-23</t>
  </si>
  <si>
    <t>11225241-24</t>
  </si>
  <si>
    <t>11225241-25</t>
  </si>
  <si>
    <t>11225241-26</t>
  </si>
  <si>
    <t>11225241-27</t>
  </si>
  <si>
    <t>11225241-28</t>
  </si>
  <si>
    <t>11225241-3</t>
  </si>
  <si>
    <t>11225241-4</t>
  </si>
  <si>
    <t>11225241-5</t>
  </si>
  <si>
    <t>11225241-6</t>
  </si>
  <si>
    <t>11225241-7</t>
  </si>
  <si>
    <t>11225241-8</t>
  </si>
  <si>
    <t>11225241-9</t>
  </si>
  <si>
    <t>11225242-1</t>
  </si>
  <si>
    <t>11225242-10</t>
  </si>
  <si>
    <t>11225242-11</t>
  </si>
  <si>
    <t>11225242-12</t>
  </si>
  <si>
    <t>11225242-13</t>
  </si>
  <si>
    <t>11225242-14</t>
  </si>
  <si>
    <t>11225242-2</t>
  </si>
  <si>
    <t>11225242-3</t>
  </si>
  <si>
    <t>11225242-4</t>
  </si>
  <si>
    <t>11225242-5</t>
  </si>
  <si>
    <t>11225242-6</t>
  </si>
  <si>
    <t>11225242-7</t>
  </si>
  <si>
    <t>11225242-8</t>
  </si>
  <si>
    <t>11225242-9</t>
  </si>
  <si>
    <t>11225244-1</t>
  </si>
  <si>
    <t>11225244-2</t>
  </si>
  <si>
    <t>11225244-3</t>
  </si>
  <si>
    <t>11225244-4</t>
  </si>
  <si>
    <t>11225244-5</t>
  </si>
  <si>
    <t>11225244-6</t>
  </si>
  <si>
    <t>11225244-7</t>
  </si>
  <si>
    <t>11225244-8</t>
  </si>
  <si>
    <t>11225247-1</t>
  </si>
  <si>
    <t>11225247-10</t>
  </si>
  <si>
    <t>11225247-11</t>
  </si>
  <si>
    <t>11225247-12</t>
  </si>
  <si>
    <t>11225247-13</t>
  </si>
  <si>
    <t>11225247-14</t>
  </si>
  <si>
    <t>11225247-15</t>
  </si>
  <si>
    <t>11225247-16</t>
  </si>
  <si>
    <t>11225247-17</t>
  </si>
  <si>
    <t>11225247-18</t>
  </si>
  <si>
    <t>11225247-19</t>
  </si>
  <si>
    <t>11225247-2</t>
  </si>
  <si>
    <t>11225247-20</t>
  </si>
  <si>
    <t>11225247-21</t>
  </si>
  <si>
    <t>11225247-22</t>
  </si>
  <si>
    <t>11225247-23</t>
  </si>
  <si>
    <t>11225247-24</t>
  </si>
  <si>
    <t>11225247-25</t>
  </si>
  <si>
    <t>11225247-26</t>
  </si>
  <si>
    <t>11225247-27</t>
  </si>
  <si>
    <t>11225247-28</t>
  </si>
  <si>
    <t>11225247-29</t>
  </si>
  <si>
    <t>11225247-3</t>
  </si>
  <si>
    <t>11225247-30</t>
  </si>
  <si>
    <t>11225247-31</t>
  </si>
  <si>
    <t>11225247-32</t>
  </si>
  <si>
    <t>11225247-33</t>
  </si>
  <si>
    <t>11225247-34</t>
  </si>
  <si>
    <t>11225247-35</t>
  </si>
  <si>
    <t>11225247-4</t>
  </si>
  <si>
    <t>11225247-5</t>
  </si>
  <si>
    <t>11225247-6</t>
  </si>
  <si>
    <t>11225247-7</t>
  </si>
  <si>
    <t>11225247-8</t>
  </si>
  <si>
    <t>11225247-9</t>
  </si>
  <si>
    <t>12025256-1</t>
  </si>
  <si>
    <t>12025256-10</t>
  </si>
  <si>
    <t>12025256-11</t>
  </si>
  <si>
    <t>12025256-12</t>
  </si>
  <si>
    <t>12025256-13</t>
  </si>
  <si>
    <t>12025256-14</t>
  </si>
  <si>
    <t>12025256-15</t>
  </si>
  <si>
    <t>12025256-16</t>
  </si>
  <si>
    <t>12025256-17</t>
  </si>
  <si>
    <t>12025256-18</t>
  </si>
  <si>
    <t>12025256-19</t>
  </si>
  <si>
    <t>12025256-2</t>
  </si>
  <si>
    <t>12025256-20</t>
  </si>
  <si>
    <t>12025256-21</t>
  </si>
  <si>
    <t>12025256-22</t>
  </si>
  <si>
    <t>12025256-23</t>
  </si>
  <si>
    <t>12025256-24</t>
  </si>
  <si>
    <t>12025256-25</t>
  </si>
  <si>
    <t>12025256-26</t>
  </si>
  <si>
    <t>12025256-27</t>
  </si>
  <si>
    <t>12025256-28</t>
  </si>
  <si>
    <t>12025256-29</t>
  </si>
  <si>
    <t>12025256-3</t>
  </si>
  <si>
    <t>12025256-30</t>
  </si>
  <si>
    <t>12025256-31</t>
  </si>
  <si>
    <t>12025256-32</t>
  </si>
  <si>
    <t>12025256-33</t>
  </si>
  <si>
    <t>12025256-34</t>
  </si>
  <si>
    <t>12025256-35</t>
  </si>
  <si>
    <t>12025256-4</t>
  </si>
  <si>
    <t>12025256-5</t>
  </si>
  <si>
    <t>12025256-6</t>
  </si>
  <si>
    <t>12025256-7</t>
  </si>
  <si>
    <t>12025256-8</t>
  </si>
  <si>
    <t>12025256-9</t>
  </si>
  <si>
    <t>123250367-1</t>
  </si>
  <si>
    <t>123250367-2</t>
  </si>
  <si>
    <t>123250367-3</t>
  </si>
  <si>
    <t>123250367-4</t>
  </si>
  <si>
    <t>123250367-5</t>
  </si>
  <si>
    <t>123250367-6</t>
  </si>
  <si>
    <t>123250367-7</t>
  </si>
  <si>
    <t>123250367-8</t>
  </si>
  <si>
    <t>123250369-1</t>
  </si>
  <si>
    <t>123250369-2</t>
  </si>
  <si>
    <t>123250369-3</t>
  </si>
  <si>
    <t>123250369-4</t>
  </si>
  <si>
    <t>123250369-5</t>
  </si>
  <si>
    <t>123250369-6</t>
  </si>
  <si>
    <t>123250369-7</t>
  </si>
  <si>
    <t>123250370-1</t>
  </si>
  <si>
    <t>123250370-2</t>
  </si>
  <si>
    <t>123250370-3</t>
  </si>
  <si>
    <t>123250370-4</t>
  </si>
  <si>
    <t>123250372-1</t>
  </si>
  <si>
    <t>123250372-2</t>
  </si>
  <si>
    <t>123250372-3</t>
  </si>
  <si>
    <t>123250372-4</t>
  </si>
  <si>
    <t>123250372-5</t>
  </si>
  <si>
    <t>123250372-6</t>
  </si>
  <si>
    <t>12525108-1</t>
  </si>
  <si>
    <t>12525108-2</t>
  </si>
  <si>
    <t>12525109-1</t>
  </si>
  <si>
    <t>12525109-2</t>
  </si>
  <si>
    <t>12525112-1</t>
  </si>
  <si>
    <t>12525112-2</t>
  </si>
  <si>
    <t>1282501071-1</t>
  </si>
  <si>
    <t>1282501071-2</t>
  </si>
  <si>
    <t>1282501071-3</t>
  </si>
  <si>
    <t>1282501071-4</t>
  </si>
  <si>
    <t>1282501071-5</t>
  </si>
  <si>
    <t>1282501072-1</t>
  </si>
  <si>
    <t>1282501073-1</t>
  </si>
  <si>
    <t>1282501074-1</t>
  </si>
  <si>
    <t>1282501074-2</t>
  </si>
  <si>
    <t>1282501074-3</t>
  </si>
  <si>
    <t>1282501074-4</t>
  </si>
  <si>
    <t>1282501074-5</t>
  </si>
  <si>
    <t>1282501074-6</t>
  </si>
  <si>
    <t>1282501074-7</t>
  </si>
  <si>
    <t>1282501074-8</t>
  </si>
  <si>
    <t>1282501074-9</t>
  </si>
  <si>
    <t>1282501078-1</t>
  </si>
  <si>
    <t>1282501078-10</t>
  </si>
  <si>
    <t>1282501078-11</t>
  </si>
  <si>
    <t>1282501078-12</t>
  </si>
  <si>
    <t>1282501078-13</t>
  </si>
  <si>
    <t>1282501078-14</t>
  </si>
  <si>
    <t>1282501078-15</t>
  </si>
  <si>
    <t>1282501078-16</t>
  </si>
  <si>
    <t>1282501078-17</t>
  </si>
  <si>
    <t>1282501078-18</t>
  </si>
  <si>
    <t>1282501078-19</t>
  </si>
  <si>
    <t>1282501078-2</t>
  </si>
  <si>
    <t>1282501078-20</t>
  </si>
  <si>
    <t>1282501078-21</t>
  </si>
  <si>
    <t>1282501078-22</t>
  </si>
  <si>
    <t>1282501078-23</t>
  </si>
  <si>
    <t>1282501078-24</t>
  </si>
  <si>
    <t>1282501078-25</t>
  </si>
  <si>
    <t>1282501078-26</t>
  </si>
  <si>
    <t>1282501078-27</t>
  </si>
  <si>
    <t>1282501078-28</t>
  </si>
  <si>
    <t>1282501078-29</t>
  </si>
  <si>
    <t>1282501078-3</t>
  </si>
  <si>
    <t>1282501078-30</t>
  </si>
  <si>
    <t>1282501078-31</t>
  </si>
  <si>
    <t>1282501078-32</t>
  </si>
  <si>
    <t>1282501078-33</t>
  </si>
  <si>
    <t>1282501078-34</t>
  </si>
  <si>
    <t>1282501078-35</t>
  </si>
  <si>
    <t>1282501078-36</t>
  </si>
  <si>
    <t>1282501078-37</t>
  </si>
  <si>
    <t>1282501078-38</t>
  </si>
  <si>
    <t>1282501078-39</t>
  </si>
  <si>
    <t>1282501078-4</t>
  </si>
  <si>
    <t>1282501078-40</t>
  </si>
  <si>
    <t>1282501078-41</t>
  </si>
  <si>
    <t>1282501078-42</t>
  </si>
  <si>
    <t>1282501078-43</t>
  </si>
  <si>
    <t>1282501078-44</t>
  </si>
  <si>
    <t>1282501078-45</t>
  </si>
  <si>
    <t>1282501078-46</t>
  </si>
  <si>
    <t>1282501078-47</t>
  </si>
  <si>
    <t>1282501078-5</t>
  </si>
  <si>
    <t>1282501078-6</t>
  </si>
  <si>
    <t>1282501078-7</t>
  </si>
  <si>
    <t>1282501078-8</t>
  </si>
  <si>
    <t>1282501078-9</t>
  </si>
  <si>
    <t>1282501080-1</t>
  </si>
  <si>
    <t>1282501080-10</t>
  </si>
  <si>
    <t>1282501080-11</t>
  </si>
  <si>
    <t>1282501080-12</t>
  </si>
  <si>
    <t>1282501080-13</t>
  </si>
  <si>
    <t>1282501080-14</t>
  </si>
  <si>
    <t>1282501080-15</t>
  </si>
  <si>
    <t>1282501080-16</t>
  </si>
  <si>
    <t>1282501080-17</t>
  </si>
  <si>
    <t>1282501080-18</t>
  </si>
  <si>
    <t>1282501080-19</t>
  </si>
  <si>
    <t>1282501080-2</t>
  </si>
  <si>
    <t>1282501080-20</t>
  </si>
  <si>
    <t>1282501080-21</t>
  </si>
  <si>
    <t>1282501080-22</t>
  </si>
  <si>
    <t>1282501080-23</t>
  </si>
  <si>
    <t>1282501080-24</t>
  </si>
  <si>
    <t>1282501080-25</t>
  </si>
  <si>
    <t>1282501080-26</t>
  </si>
  <si>
    <t>1282501080-3</t>
  </si>
  <si>
    <t>1282501080-4</t>
  </si>
  <si>
    <t>1282501080-5</t>
  </si>
  <si>
    <t>1282501080-6</t>
  </si>
  <si>
    <t>1282501080-7</t>
  </si>
  <si>
    <t>1282501080-8</t>
  </si>
  <si>
    <t>1282501080-9</t>
  </si>
  <si>
    <t>1282501081-1</t>
  </si>
  <si>
    <t>1282501083-1</t>
  </si>
  <si>
    <t>1282501083-2</t>
  </si>
  <si>
    <t>1282501083-3</t>
  </si>
  <si>
    <t>1282501083-4</t>
  </si>
  <si>
    <t>1282501083-5</t>
  </si>
  <si>
    <t>1282501083-6</t>
  </si>
  <si>
    <t>1282501083-7</t>
  </si>
  <si>
    <t>1282501086-1</t>
  </si>
  <si>
    <t>1282501086-2</t>
  </si>
  <si>
    <t>1282501086-3</t>
  </si>
  <si>
    <t>1282501087-1</t>
  </si>
  <si>
    <t>1282501089-1</t>
  </si>
  <si>
    <t>1282501089-2</t>
  </si>
  <si>
    <t>1282501089-3</t>
  </si>
  <si>
    <t>1282501089-4</t>
  </si>
  <si>
    <t>1282501089-5</t>
  </si>
  <si>
    <t>1282501089-6</t>
  </si>
  <si>
    <t>13025899-1</t>
  </si>
  <si>
    <t>13025899-10</t>
  </si>
  <si>
    <t>13025899-2</t>
  </si>
  <si>
    <t>13025899-3</t>
  </si>
  <si>
    <t>13025899-4</t>
  </si>
  <si>
    <t>13025899-5</t>
  </si>
  <si>
    <t>13025899-6</t>
  </si>
  <si>
    <t>13025899-7</t>
  </si>
  <si>
    <t>13025899-8</t>
  </si>
  <si>
    <t>13025899-9</t>
  </si>
  <si>
    <t>13025900-1</t>
  </si>
  <si>
    <t>13025901-1</t>
  </si>
  <si>
    <t>13025901-10</t>
  </si>
  <si>
    <t>13025901-11</t>
  </si>
  <si>
    <t>13025901-12</t>
  </si>
  <si>
    <t>13025901-2</t>
  </si>
  <si>
    <t>13025901-3</t>
  </si>
  <si>
    <t>13025901-4</t>
  </si>
  <si>
    <t>13025901-5</t>
  </si>
  <si>
    <t>13025901-6</t>
  </si>
  <si>
    <t>13025901-7</t>
  </si>
  <si>
    <t>13025901-8</t>
  </si>
  <si>
    <t>13025901-9</t>
  </si>
  <si>
    <t>13025902-1</t>
  </si>
  <si>
    <t>13025902-2</t>
  </si>
  <si>
    <t>13025902-3</t>
  </si>
  <si>
    <t>13025902-4</t>
  </si>
  <si>
    <t>13025902-5</t>
  </si>
  <si>
    <t>13025902-6</t>
  </si>
  <si>
    <t>13025902-7</t>
  </si>
  <si>
    <t>13025902-8</t>
  </si>
  <si>
    <t>13025903-1</t>
  </si>
  <si>
    <t>13025904-1</t>
  </si>
  <si>
    <t>13025904-10</t>
  </si>
  <si>
    <t>13025904-11</t>
  </si>
  <si>
    <t>13025904-12</t>
  </si>
  <si>
    <t>13025904-13</t>
  </si>
  <si>
    <t>13025904-14</t>
  </si>
  <si>
    <t>13025904-2</t>
  </si>
  <si>
    <t>13025904-3</t>
  </si>
  <si>
    <t>13025904-4</t>
  </si>
  <si>
    <t>13025904-5</t>
  </si>
  <si>
    <t>13025904-6</t>
  </si>
  <si>
    <t>13025904-7</t>
  </si>
  <si>
    <t>13025904-8</t>
  </si>
  <si>
    <t>13025904-9</t>
  </si>
  <si>
    <t>13025905-1</t>
  </si>
  <si>
    <t>13025906-1</t>
  </si>
  <si>
    <t>13025907-1</t>
  </si>
  <si>
    <t>13025908-1</t>
  </si>
  <si>
    <t>13025908-2</t>
  </si>
  <si>
    <t>13025908-3</t>
  </si>
  <si>
    <t>13025908-4</t>
  </si>
  <si>
    <t>13125000038-21039099</t>
  </si>
  <si>
    <t>13125000038-21039099-1</t>
  </si>
  <si>
    <t>13125000038-21039099-2</t>
  </si>
  <si>
    <t>13125000038-21039099-3</t>
  </si>
  <si>
    <t>13125000038-21039099-4</t>
  </si>
  <si>
    <t>13225382-1</t>
  </si>
  <si>
    <t>13225384-1</t>
  </si>
  <si>
    <t>13225384-2</t>
  </si>
  <si>
    <t>13225386-1</t>
  </si>
  <si>
    <t>13225386-2</t>
  </si>
  <si>
    <t>13225386-3</t>
  </si>
  <si>
    <t>13225387-1</t>
  </si>
  <si>
    <t>13225387-2</t>
  </si>
  <si>
    <t>13225387-3</t>
  </si>
  <si>
    <t>13225387-4</t>
  </si>
  <si>
    <t>13225389-1</t>
  </si>
  <si>
    <t>13225389-10</t>
  </si>
  <si>
    <t>13225389-11</t>
  </si>
  <si>
    <t>13225389-12</t>
  </si>
  <si>
    <t>13225389-13</t>
  </si>
  <si>
    <t>13225389-14</t>
  </si>
  <si>
    <t>13225389-15</t>
  </si>
  <si>
    <t>13225389-16</t>
  </si>
  <si>
    <t>13225389-17</t>
  </si>
  <si>
    <t>13225389-18</t>
  </si>
  <si>
    <t>13225389-19</t>
  </si>
  <si>
    <t>13225389-2</t>
  </si>
  <si>
    <t>13225389-20</t>
  </si>
  <si>
    <t>13225389-21</t>
  </si>
  <si>
    <t>13225389-22</t>
  </si>
  <si>
    <t>13225389-23</t>
  </si>
  <si>
    <t>13225389-24</t>
  </si>
  <si>
    <t>13225389-25</t>
  </si>
  <si>
    <t>13225389-26</t>
  </si>
  <si>
    <t>13225389-27</t>
  </si>
  <si>
    <t>13225389-28</t>
  </si>
  <si>
    <t>13225389-29</t>
  </si>
  <si>
    <t>13225389-3</t>
  </si>
  <si>
    <t>13225389-30</t>
  </si>
  <si>
    <t>13225389-31</t>
  </si>
  <si>
    <t>13225389-32</t>
  </si>
  <si>
    <t>13225389-33</t>
  </si>
  <si>
    <t>13225389-34</t>
  </si>
  <si>
    <t>13225389-4</t>
  </si>
  <si>
    <t>13225389-5</t>
  </si>
  <si>
    <t>13225389-6</t>
  </si>
  <si>
    <t>13225389-7</t>
  </si>
  <si>
    <t>13225389-8</t>
  </si>
  <si>
    <t>13225389-9</t>
  </si>
  <si>
    <t>13325SE00015248</t>
  </si>
  <si>
    <t>13325SE00015249</t>
  </si>
  <si>
    <t>13325SE00015250</t>
  </si>
  <si>
    <t>13325SE00015251</t>
  </si>
  <si>
    <t>13325SE00015252</t>
  </si>
  <si>
    <t>13325SE00015253</t>
  </si>
  <si>
    <t>13325SE00015254</t>
  </si>
  <si>
    <t>13325SE00015255</t>
  </si>
  <si>
    <t>13325SE00015256</t>
  </si>
  <si>
    <t>13325SE00015257</t>
  </si>
  <si>
    <t>13325SE00015258</t>
  </si>
  <si>
    <t>13325SE00015259</t>
  </si>
  <si>
    <t>13325SE00015260</t>
  </si>
  <si>
    <t>13325SE00015261</t>
  </si>
  <si>
    <t>13325SE00015262</t>
  </si>
  <si>
    <t>13325SE00015263</t>
  </si>
  <si>
    <t>13325SE00015264</t>
  </si>
  <si>
    <t>13325SE00015265</t>
  </si>
  <si>
    <t>13325SE00015266</t>
  </si>
  <si>
    <t>13325SE00015267</t>
  </si>
  <si>
    <t>13325SE00015268</t>
  </si>
  <si>
    <t>13325SE00015269</t>
  </si>
  <si>
    <t>13325SE00015270</t>
  </si>
  <si>
    <t>13325SE00015271</t>
  </si>
  <si>
    <t>13325SE00015272</t>
  </si>
  <si>
    <t>13325SE00015273</t>
  </si>
  <si>
    <t>13325SE00015274</t>
  </si>
  <si>
    <t>13325SE00015275</t>
  </si>
  <si>
    <t>13325SE00015276</t>
  </si>
  <si>
    <t>13325SE00015277</t>
  </si>
  <si>
    <t>13325SE00015278</t>
  </si>
  <si>
    <t>13325SE00015279</t>
  </si>
  <si>
    <t>13325SE00015280</t>
  </si>
  <si>
    <t>13325SE00015281</t>
  </si>
  <si>
    <t>13325SE00015282</t>
  </si>
  <si>
    <t>13325SE00015283</t>
  </si>
  <si>
    <t>13325SE00015284</t>
  </si>
  <si>
    <t>13325SE00015285</t>
  </si>
  <si>
    <t>13325SE00015286</t>
  </si>
  <si>
    <t>13325SE00015287</t>
  </si>
  <si>
    <t>13325SE00015288</t>
  </si>
  <si>
    <t>13325SE00015289</t>
  </si>
  <si>
    <t>13325SE00015290</t>
  </si>
  <si>
    <t>13325SE00015291</t>
  </si>
  <si>
    <t>13325SE00015292</t>
  </si>
  <si>
    <t>13325SE00015293</t>
  </si>
  <si>
    <t>13325SE00015294</t>
  </si>
  <si>
    <t>13325SE00015295</t>
  </si>
  <si>
    <t>13325SE00015296</t>
  </si>
  <si>
    <t>13325SE00015297</t>
  </si>
  <si>
    <t>13325SE00015298</t>
  </si>
  <si>
    <t>13325SE00015299</t>
  </si>
  <si>
    <t>13325SE00015300</t>
  </si>
  <si>
    <t>13325SE00015301</t>
  </si>
  <si>
    <t>13325SE00015302</t>
  </si>
  <si>
    <t>13325SE00015303</t>
  </si>
  <si>
    <t>13325SE00015304</t>
  </si>
  <si>
    <t>13325SE00015305</t>
  </si>
  <si>
    <t>13325SE00015306</t>
  </si>
  <si>
    <t>13325SE00015307</t>
  </si>
  <si>
    <t>13325SE00015308</t>
  </si>
  <si>
    <t>13325SE00015309</t>
  </si>
  <si>
    <t>13325SE00015311</t>
  </si>
  <si>
    <t>13325SE00015312</t>
  </si>
  <si>
    <t>13325SE00015313</t>
  </si>
  <si>
    <t>13325SE00015314</t>
  </si>
  <si>
    <t>13325SE00015315</t>
  </si>
  <si>
    <t>13325SE00015316</t>
  </si>
  <si>
    <t>13325SE00015317</t>
  </si>
  <si>
    <t>13325SE00015318</t>
  </si>
  <si>
    <t>13325SE00015319</t>
  </si>
  <si>
    <t>13325SE00015320</t>
  </si>
  <si>
    <t>13325SE00015321</t>
  </si>
  <si>
    <t>13325SE00015322</t>
  </si>
  <si>
    <t>13325SE00015323</t>
  </si>
  <si>
    <t>13325SE00015324</t>
  </si>
  <si>
    <t>13325SE00015325</t>
  </si>
  <si>
    <t>13325SE00015326</t>
  </si>
  <si>
    <t>13325SE00015327</t>
  </si>
  <si>
    <t>13325SE00015328</t>
  </si>
  <si>
    <t>13325SE00015329</t>
  </si>
  <si>
    <t>13325SE00015330</t>
  </si>
  <si>
    <t>13325SE00015331</t>
  </si>
  <si>
    <t>13325SE00015332</t>
  </si>
  <si>
    <t>13325SE00015333</t>
  </si>
  <si>
    <t>13325SE00015334</t>
  </si>
  <si>
    <t>13325SE00015335</t>
  </si>
  <si>
    <t>13325SE00015336</t>
  </si>
  <si>
    <t>13325SE00015337</t>
  </si>
  <si>
    <t>13325SE00015338</t>
  </si>
  <si>
    <t>13325SE00015339</t>
  </si>
  <si>
    <t>13325SE00015340</t>
  </si>
  <si>
    <t>13325SE00015341</t>
  </si>
  <si>
    <t>13325SE00015342</t>
  </si>
  <si>
    <t>13325SE00015343</t>
  </si>
  <si>
    <t>13325SE00015344</t>
  </si>
  <si>
    <t>13325SE00015345</t>
  </si>
  <si>
    <t>13325SE00015346</t>
  </si>
  <si>
    <t>13325SE00015347</t>
  </si>
  <si>
    <t>13325SE00015348</t>
  </si>
  <si>
    <t>13325SE00015349</t>
  </si>
  <si>
    <t>13325SE00015350</t>
  </si>
  <si>
    <t>13325SE00015351</t>
  </si>
  <si>
    <t>13325SE00015352</t>
  </si>
  <si>
    <t>13325SE00015353</t>
  </si>
  <si>
    <t>13325SE00015354</t>
  </si>
  <si>
    <t>13325SE00015355</t>
  </si>
  <si>
    <t>13325SE00015356</t>
  </si>
  <si>
    <t>13325SE00015357</t>
  </si>
  <si>
    <t>13325SE00015358</t>
  </si>
  <si>
    <t>13325SE00015359</t>
  </si>
  <si>
    <t>13325SE00015360</t>
  </si>
  <si>
    <t>13325SE00015361</t>
  </si>
  <si>
    <t>13325SE00015362</t>
  </si>
  <si>
    <t>13325SE00015363</t>
  </si>
  <si>
    <t>13325SE00015364</t>
  </si>
  <si>
    <t>13325SE00015365</t>
  </si>
  <si>
    <t>13325SE00015366</t>
  </si>
  <si>
    <t>13325SE00015367</t>
  </si>
  <si>
    <t>13325SE00015368</t>
  </si>
  <si>
    <t>13325SE00015369</t>
  </si>
  <si>
    <t>13325SE00015370</t>
  </si>
  <si>
    <t>13325SE00015371</t>
  </si>
  <si>
    <t>13325SE00015372</t>
  </si>
  <si>
    <t>13325SE00015373</t>
  </si>
  <si>
    <t>13325SE00015374</t>
  </si>
  <si>
    <t>13325SE00015375</t>
  </si>
  <si>
    <t>13325SE00015376</t>
  </si>
  <si>
    <t>13325SE00015377</t>
  </si>
  <si>
    <t>13325SE00015378</t>
  </si>
  <si>
    <t>13325SE00015379</t>
  </si>
  <si>
    <t>13325SE00015380</t>
  </si>
  <si>
    <t>13325SE00015381</t>
  </si>
  <si>
    <t>13325SE00015382</t>
  </si>
  <si>
    <t>13325SE00015383</t>
  </si>
  <si>
    <t>13325SE00015384</t>
  </si>
  <si>
    <t>13325SE00015385</t>
  </si>
  <si>
    <t>13325SE00015386</t>
  </si>
  <si>
    <t>13325SE00015387</t>
  </si>
  <si>
    <t>13325SE00015388</t>
  </si>
  <si>
    <t>13525228-1</t>
  </si>
  <si>
    <t>13525228-10</t>
  </si>
  <si>
    <t>13525228-11</t>
  </si>
  <si>
    <t>13525228-12</t>
  </si>
  <si>
    <t>13525228-13</t>
  </si>
  <si>
    <t>13525228-14</t>
  </si>
  <si>
    <t>13525228-15</t>
  </si>
  <si>
    <t>13525228-16</t>
  </si>
  <si>
    <t>13525228-17</t>
  </si>
  <si>
    <t>13525228-18</t>
  </si>
  <si>
    <t>13525228-19</t>
  </si>
  <si>
    <t>13525228-2</t>
  </si>
  <si>
    <t>13525228-20</t>
  </si>
  <si>
    <t>13525228-21</t>
  </si>
  <si>
    <t>13525228-22</t>
  </si>
  <si>
    <t>13525228-23</t>
  </si>
  <si>
    <t>13525228-24</t>
  </si>
  <si>
    <t>13525228-25</t>
  </si>
  <si>
    <t>13525228-26</t>
  </si>
  <si>
    <t>13525228-27</t>
  </si>
  <si>
    <t>13525228-28</t>
  </si>
  <si>
    <t>13525228-29</t>
  </si>
  <si>
    <t>13525228-3</t>
  </si>
  <si>
    <t>13525228-30</t>
  </si>
  <si>
    <t>13525228-31</t>
  </si>
  <si>
    <t>13525228-32</t>
  </si>
  <si>
    <t>13525228-33</t>
  </si>
  <si>
    <t>13525228-34</t>
  </si>
  <si>
    <t>13525228-35</t>
  </si>
  <si>
    <t>13525228-36</t>
  </si>
  <si>
    <t>13525228-37</t>
  </si>
  <si>
    <t>13525228-38</t>
  </si>
  <si>
    <t>13525228-39</t>
  </si>
  <si>
    <t>13525228-4</t>
  </si>
  <si>
    <t>13525228-40</t>
  </si>
  <si>
    <t>13525228-41</t>
  </si>
  <si>
    <t>13525228-42</t>
  </si>
  <si>
    <t>13525228-43</t>
  </si>
  <si>
    <t>13525228-44</t>
  </si>
  <si>
    <t>13525228-45</t>
  </si>
  <si>
    <t>13525228-46</t>
  </si>
  <si>
    <t>13525228-47</t>
  </si>
  <si>
    <t>13525228-48</t>
  </si>
  <si>
    <t>13525228-49</t>
  </si>
  <si>
    <t>13525228-5</t>
  </si>
  <si>
    <t>13525228-50</t>
  </si>
  <si>
    <t>13525228-51</t>
  </si>
  <si>
    <t>13525228-52</t>
  </si>
  <si>
    <t>13525228-53</t>
  </si>
  <si>
    <t>13525228-54</t>
  </si>
  <si>
    <t>13525228-55</t>
  </si>
  <si>
    <t>13525228-56</t>
  </si>
  <si>
    <t>13525228-57</t>
  </si>
  <si>
    <t>13525228-58</t>
  </si>
  <si>
    <t>13525228-59</t>
  </si>
  <si>
    <t>13525228-6</t>
  </si>
  <si>
    <t>13525228-60</t>
  </si>
  <si>
    <t>13525228-61</t>
  </si>
  <si>
    <t>13525228-62</t>
  </si>
  <si>
    <t>13525228-7</t>
  </si>
  <si>
    <t>13525228-8</t>
  </si>
  <si>
    <t>13525228-9</t>
  </si>
  <si>
    <t>13525229-1</t>
  </si>
  <si>
    <t>13525229-10</t>
  </si>
  <si>
    <t>13525229-11</t>
  </si>
  <si>
    <t>13525229-12</t>
  </si>
  <si>
    <t>13525229-13</t>
  </si>
  <si>
    <t>13525229-14</t>
  </si>
  <si>
    <t>13525229-15</t>
  </si>
  <si>
    <t>13525229-16</t>
  </si>
  <si>
    <t>13525229-17</t>
  </si>
  <si>
    <t>13525229-18</t>
  </si>
  <si>
    <t>13525229-19</t>
  </si>
  <si>
    <t>13525229-2</t>
  </si>
  <si>
    <t>13525229-20</t>
  </si>
  <si>
    <t>13525229-21</t>
  </si>
  <si>
    <t>13525229-22</t>
  </si>
  <si>
    <t>13525229-23</t>
  </si>
  <si>
    <t>13525229-24</t>
  </si>
  <si>
    <t>13525229-25</t>
  </si>
  <si>
    <t>13525229-26</t>
  </si>
  <si>
    <t>13525229-27</t>
  </si>
  <si>
    <t>13525229-28</t>
  </si>
  <si>
    <t>13525229-29</t>
  </si>
  <si>
    <t>13525229-3</t>
  </si>
  <si>
    <t>13525229-30</t>
  </si>
  <si>
    <t>13525229-31</t>
  </si>
  <si>
    <t>13525229-32</t>
  </si>
  <si>
    <t>13525229-33</t>
  </si>
  <si>
    <t>13525229-34</t>
  </si>
  <si>
    <t>13525229-35</t>
  </si>
  <si>
    <t>13525229-36</t>
  </si>
  <si>
    <t>13525229-37</t>
  </si>
  <si>
    <t>13525229-38</t>
  </si>
  <si>
    <t>13525229-39</t>
  </si>
  <si>
    <t>13525229-4</t>
  </si>
  <si>
    <t>13525229-40</t>
  </si>
  <si>
    <t>13525229-41</t>
  </si>
  <si>
    <t>13525229-42</t>
  </si>
  <si>
    <t>13525229-43</t>
  </si>
  <si>
    <t>13525229-44</t>
  </si>
  <si>
    <t>13525229-45</t>
  </si>
  <si>
    <t>13525229-46</t>
  </si>
  <si>
    <t>13525229-47</t>
  </si>
  <si>
    <t>13525229-48</t>
  </si>
  <si>
    <t>13525229-49</t>
  </si>
  <si>
    <t>13525229-5</t>
  </si>
  <si>
    <t>13525229-50</t>
  </si>
  <si>
    <t>13525229-51</t>
  </si>
  <si>
    <t>13525229-52</t>
  </si>
  <si>
    <t>13525229-53</t>
  </si>
  <si>
    <t>13525229-54</t>
  </si>
  <si>
    <t>13525229-55</t>
  </si>
  <si>
    <t>13525229-56</t>
  </si>
  <si>
    <t>13525229-57</t>
  </si>
  <si>
    <t>13525229-58</t>
  </si>
  <si>
    <t>13525229-59</t>
  </si>
  <si>
    <t>13525229-6</t>
  </si>
  <si>
    <t>13525229-60</t>
  </si>
  <si>
    <t>13525229-61</t>
  </si>
  <si>
    <t>13525229-62</t>
  </si>
  <si>
    <t>13525229-63</t>
  </si>
  <si>
    <t>13525229-64</t>
  </si>
  <si>
    <t>13525229-65</t>
  </si>
  <si>
    <t>13525229-66</t>
  </si>
  <si>
    <t>13525229-67</t>
  </si>
  <si>
    <t>13525229-68</t>
  </si>
  <si>
    <t>13525229-69</t>
  </si>
  <si>
    <t>13525229-7</t>
  </si>
  <si>
    <t>13525229-70</t>
  </si>
  <si>
    <t>13525229-8</t>
  </si>
  <si>
    <t>13525229-9</t>
  </si>
  <si>
    <t>137250479-1</t>
  </si>
  <si>
    <t>137250480-1</t>
  </si>
  <si>
    <t>137250481-1</t>
  </si>
  <si>
    <t>137250481-2</t>
  </si>
  <si>
    <t>137250481-3</t>
  </si>
  <si>
    <t>137250481-4</t>
  </si>
  <si>
    <t>137250482-1</t>
  </si>
  <si>
    <t>137250484-1</t>
  </si>
  <si>
    <t>137250484-2</t>
  </si>
  <si>
    <t>137250484-3</t>
  </si>
  <si>
    <t>137250484-4</t>
  </si>
  <si>
    <t>137250484-5</t>
  </si>
  <si>
    <t>137250486-1</t>
  </si>
  <si>
    <t>137250486-2</t>
  </si>
  <si>
    <t>137250486-3</t>
  </si>
  <si>
    <t>137250486-4</t>
  </si>
  <si>
    <t>137250490-1</t>
  </si>
  <si>
    <t>14725188-1</t>
  </si>
  <si>
    <t>14725189-1</t>
  </si>
  <si>
    <t>14725189-2</t>
  </si>
  <si>
    <t>14725189-3</t>
  </si>
  <si>
    <t>14725190-1</t>
  </si>
  <si>
    <t>14725190-2</t>
  </si>
  <si>
    <t>14725190-3</t>
  </si>
  <si>
    <t>14725191-1</t>
  </si>
  <si>
    <t>14725191-2</t>
  </si>
  <si>
    <t>14725191-3</t>
  </si>
  <si>
    <t>14725191-4</t>
  </si>
  <si>
    <t>14725191-5</t>
  </si>
  <si>
    <t>14725191-6</t>
  </si>
  <si>
    <t>152250295-1</t>
  </si>
  <si>
    <t>152250295-2</t>
  </si>
  <si>
    <t>152250295-3</t>
  </si>
  <si>
    <t>152250295-4</t>
  </si>
  <si>
    <t>15825124-1</t>
  </si>
  <si>
    <t>15825124-2</t>
  </si>
  <si>
    <t>15825124-3</t>
  </si>
  <si>
    <t>15825124-4</t>
  </si>
  <si>
    <t>15825124-5</t>
  </si>
  <si>
    <t>15825124-6</t>
  </si>
  <si>
    <t>15825124-7</t>
  </si>
  <si>
    <t>16225000225-1</t>
  </si>
  <si>
    <t>16225000225-2</t>
  </si>
  <si>
    <t>16225000225-3</t>
  </si>
  <si>
    <t>16225000225-4</t>
  </si>
  <si>
    <t>16225000226-1</t>
  </si>
  <si>
    <t>16225000226-2</t>
  </si>
  <si>
    <t>16225000226-3</t>
  </si>
  <si>
    <t>16225000226-4</t>
  </si>
  <si>
    <t>16225000228-1</t>
  </si>
  <si>
    <t>16225000228-2</t>
  </si>
  <si>
    <t>16225000228-3</t>
  </si>
  <si>
    <t>16225000230-1</t>
  </si>
  <si>
    <t>16225000230-10</t>
  </si>
  <si>
    <t>16225000230-11</t>
  </si>
  <si>
    <t>16225000230-12</t>
  </si>
  <si>
    <t>16225000230-2</t>
  </si>
  <si>
    <t>16225000230-3</t>
  </si>
  <si>
    <t>16225000230-4</t>
  </si>
  <si>
    <t>16225000230-5</t>
  </si>
  <si>
    <t>16225000230-6</t>
  </si>
  <si>
    <t>16225000230-7</t>
  </si>
  <si>
    <t>16225000230-8</t>
  </si>
  <si>
    <t>16225000230-9</t>
  </si>
  <si>
    <t>16225000231-1</t>
  </si>
  <si>
    <t>16225000232-1</t>
  </si>
  <si>
    <t>16225000232-2</t>
  </si>
  <si>
    <t>16225000233-1</t>
  </si>
  <si>
    <t>16225000233-2</t>
  </si>
  <si>
    <t>16225000233-3</t>
  </si>
  <si>
    <t>1642500054-1</t>
  </si>
  <si>
    <t>1642500054-2</t>
  </si>
  <si>
    <t>1642500054-3</t>
  </si>
  <si>
    <t>171250085u1a</t>
  </si>
  <si>
    <t>171250085u5</t>
  </si>
  <si>
    <t>171250088u1</t>
  </si>
  <si>
    <t>171250088u10</t>
  </si>
  <si>
    <t>171250088u11</t>
  </si>
  <si>
    <t>171250088u12</t>
  </si>
  <si>
    <t>171250088u3</t>
  </si>
  <si>
    <t>171250088u6</t>
  </si>
  <si>
    <t>171250088u7</t>
  </si>
  <si>
    <t>171250088u8</t>
  </si>
  <si>
    <t>171250088u9</t>
  </si>
  <si>
    <t>178251213-1</t>
  </si>
  <si>
    <t>178251261-1</t>
  </si>
  <si>
    <t>178251263-1</t>
  </si>
  <si>
    <t>178251263-2</t>
  </si>
  <si>
    <t>178251263-3</t>
  </si>
  <si>
    <t>178251263-4</t>
  </si>
  <si>
    <t>178251265-1</t>
  </si>
  <si>
    <t>178251266-1</t>
  </si>
  <si>
    <t>178251266-2</t>
  </si>
  <si>
    <t>178251266-3</t>
  </si>
  <si>
    <t>178251267-1</t>
  </si>
  <si>
    <t>178251267-2</t>
  </si>
  <si>
    <t>178251267-3</t>
  </si>
  <si>
    <t>178251267-4</t>
  </si>
  <si>
    <t>178251267-5</t>
  </si>
  <si>
    <t>178251267-6</t>
  </si>
  <si>
    <t>178251267-7</t>
  </si>
  <si>
    <t>178251267-8</t>
  </si>
  <si>
    <t>178251268-1</t>
  </si>
  <si>
    <t>178251268-2</t>
  </si>
  <si>
    <t>178251269-1</t>
  </si>
  <si>
    <t>178251272-1</t>
  </si>
  <si>
    <t>178251272-2</t>
  </si>
  <si>
    <t>178251272-3</t>
  </si>
  <si>
    <t>178251273-1</t>
  </si>
  <si>
    <t>178251274-1</t>
  </si>
  <si>
    <t>178251274-2</t>
  </si>
  <si>
    <t>178251274-3</t>
  </si>
  <si>
    <t>178251274-4</t>
  </si>
  <si>
    <t>178251274-5</t>
  </si>
  <si>
    <t>178251274-6</t>
  </si>
  <si>
    <t>178251274-7</t>
  </si>
  <si>
    <t>178251275-1</t>
  </si>
  <si>
    <t>178251276-1</t>
  </si>
  <si>
    <t>178251276-2</t>
  </si>
  <si>
    <t>178251277-1</t>
  </si>
  <si>
    <t>178251279-1</t>
  </si>
  <si>
    <t>178251280-1</t>
  </si>
  <si>
    <t>178251282-1</t>
  </si>
  <si>
    <t>178251282-10</t>
  </si>
  <si>
    <t>178251282-11</t>
  </si>
  <si>
    <t>178251282-12</t>
  </si>
  <si>
    <t>178251282-13</t>
  </si>
  <si>
    <t>178251282-2</t>
  </si>
  <si>
    <t>178251282-3</t>
  </si>
  <si>
    <t>178251282-4</t>
  </si>
  <si>
    <t>178251282-5</t>
  </si>
  <si>
    <t>178251282-6</t>
  </si>
  <si>
    <t>178251282-7</t>
  </si>
  <si>
    <t>178251282-8</t>
  </si>
  <si>
    <t>178251282-9</t>
  </si>
  <si>
    <t>178251283-1</t>
  </si>
  <si>
    <t>178251284-1</t>
  </si>
  <si>
    <t>178251284-2</t>
  </si>
  <si>
    <t>178251284-3</t>
  </si>
  <si>
    <t>178251287-1</t>
  </si>
  <si>
    <t>178251287-2</t>
  </si>
  <si>
    <t>178251287-3</t>
  </si>
  <si>
    <t>178251287-4</t>
  </si>
  <si>
    <t>178251287-5</t>
  </si>
  <si>
    <t>178251288-1</t>
  </si>
  <si>
    <t>178251288-2</t>
  </si>
  <si>
    <t>178251288-3</t>
  </si>
  <si>
    <t>178251290-1</t>
  </si>
  <si>
    <t>178251290-2</t>
  </si>
  <si>
    <t>178251292-1</t>
  </si>
  <si>
    <t>178251292-10</t>
  </si>
  <si>
    <t>178251292-11</t>
  </si>
  <si>
    <t>178251292-12</t>
  </si>
  <si>
    <t>178251292-13</t>
  </si>
  <si>
    <t>178251292-14</t>
  </si>
  <si>
    <t>178251292-15</t>
  </si>
  <si>
    <t>178251292-16</t>
  </si>
  <si>
    <t>178251292-17</t>
  </si>
  <si>
    <t>178251292-18</t>
  </si>
  <si>
    <t>178251292-19</t>
  </si>
  <si>
    <t>178251292-2</t>
  </si>
  <si>
    <t>178251292-20</t>
  </si>
  <si>
    <t>178251292-21</t>
  </si>
  <si>
    <t>178251292-22</t>
  </si>
  <si>
    <t>178251292-23</t>
  </si>
  <si>
    <t>178251292-24</t>
  </si>
  <si>
    <t>178251292-25</t>
  </si>
  <si>
    <t>178251292-26</t>
  </si>
  <si>
    <t>178251292-27</t>
  </si>
  <si>
    <t>178251292-28</t>
  </si>
  <si>
    <t>178251292-29</t>
  </si>
  <si>
    <t>178251292-3</t>
  </si>
  <si>
    <t>178251292-30</t>
  </si>
  <si>
    <t>178251292-31</t>
  </si>
  <si>
    <t>178251292-32</t>
  </si>
  <si>
    <t>178251292-33</t>
  </si>
  <si>
    <t>178251292-34</t>
  </si>
  <si>
    <t>178251292-35</t>
  </si>
  <si>
    <t>178251292-36</t>
  </si>
  <si>
    <t>178251292-37</t>
  </si>
  <si>
    <t>178251292-38</t>
  </si>
  <si>
    <t>178251292-39</t>
  </si>
  <si>
    <t>178251292-4</t>
  </si>
  <si>
    <t>178251292-40</t>
  </si>
  <si>
    <t>178251292-41</t>
  </si>
  <si>
    <t>178251292-42</t>
  </si>
  <si>
    <t>178251292-43</t>
  </si>
  <si>
    <t>178251292-44</t>
  </si>
  <si>
    <t>178251292-45</t>
  </si>
  <si>
    <t>178251292-46</t>
  </si>
  <si>
    <t>178251292-47</t>
  </si>
  <si>
    <t>178251292-48</t>
  </si>
  <si>
    <t>178251292-49</t>
  </si>
  <si>
    <t>178251292-5</t>
  </si>
  <si>
    <t>178251292-50</t>
  </si>
  <si>
    <t>178251292-51</t>
  </si>
  <si>
    <t>178251292-52</t>
  </si>
  <si>
    <t>178251292-53</t>
  </si>
  <si>
    <t>178251292-54</t>
  </si>
  <si>
    <t>178251292-55</t>
  </si>
  <si>
    <t>178251292-56</t>
  </si>
  <si>
    <t>178251292-57</t>
  </si>
  <si>
    <t>178251292-58</t>
  </si>
  <si>
    <t>178251292-59</t>
  </si>
  <si>
    <t>178251292-6</t>
  </si>
  <si>
    <t>178251292-60</t>
  </si>
  <si>
    <t>178251292-61</t>
  </si>
  <si>
    <t>178251292-62</t>
  </si>
  <si>
    <t>178251292-63</t>
  </si>
  <si>
    <t>178251292-64</t>
  </si>
  <si>
    <t>178251292-65</t>
  </si>
  <si>
    <t>178251292-66</t>
  </si>
  <si>
    <t>178251292-67</t>
  </si>
  <si>
    <t>178251292-68</t>
  </si>
  <si>
    <t>178251292-69</t>
  </si>
  <si>
    <t>178251292-7</t>
  </si>
  <si>
    <t>178251292-70</t>
  </si>
  <si>
    <t>178251292-71</t>
  </si>
  <si>
    <t>178251292-72</t>
  </si>
  <si>
    <t>178251292-73</t>
  </si>
  <si>
    <t>178251292-74</t>
  </si>
  <si>
    <t>178251292-8</t>
  </si>
  <si>
    <t>178251292-9</t>
  </si>
  <si>
    <t>178251293-1</t>
  </si>
  <si>
    <t>17925000486-1</t>
  </si>
  <si>
    <t>17925000486-10</t>
  </si>
  <si>
    <t>17925000486-2</t>
  </si>
  <si>
    <t>17925000486-3</t>
  </si>
  <si>
    <t>17925000486-4</t>
  </si>
  <si>
    <t>17925000486-5</t>
  </si>
  <si>
    <t>17925000486-6</t>
  </si>
  <si>
    <t>17925000486-7</t>
  </si>
  <si>
    <t>17925000486-8</t>
  </si>
  <si>
    <t>17925000486-9</t>
  </si>
  <si>
    <t>17925000488-1</t>
  </si>
  <si>
    <t>17925000489-1</t>
  </si>
  <si>
    <t>17925000490-1</t>
  </si>
  <si>
    <t>17925000490-2</t>
  </si>
  <si>
    <t>17925000490-3</t>
  </si>
  <si>
    <t>17925000490-4</t>
  </si>
  <si>
    <t>17925000490-5</t>
  </si>
  <si>
    <t>17925000490-6</t>
  </si>
  <si>
    <t>17925000490-7</t>
  </si>
  <si>
    <t>17925000490-8</t>
  </si>
  <si>
    <t>18225SE00003842</t>
  </si>
  <si>
    <t>18525058-1</t>
  </si>
  <si>
    <t>18525058-2</t>
  </si>
  <si>
    <t>18525060-1</t>
  </si>
  <si>
    <t>18525061-1</t>
  </si>
  <si>
    <t>18525061-2</t>
  </si>
  <si>
    <t>18525062-1</t>
  </si>
  <si>
    <t>18525062-10</t>
  </si>
  <si>
    <t>18525062-11</t>
  </si>
  <si>
    <t>18525062-12</t>
  </si>
  <si>
    <t>18525062-13</t>
  </si>
  <si>
    <t>18525062-14</t>
  </si>
  <si>
    <t>18525062-15</t>
  </si>
  <si>
    <t>18525062-16</t>
  </si>
  <si>
    <t>18525062-17</t>
  </si>
  <si>
    <t>18525062-18</t>
  </si>
  <si>
    <t>18525062-19</t>
  </si>
  <si>
    <t>18525062-2</t>
  </si>
  <si>
    <t>18525062-3</t>
  </si>
  <si>
    <t>18525062-4</t>
  </si>
  <si>
    <t>18525062-5</t>
  </si>
  <si>
    <t>18525062-6</t>
  </si>
  <si>
    <t>18525062-7</t>
  </si>
  <si>
    <t>18525062-8</t>
  </si>
  <si>
    <t>18525062-9</t>
  </si>
  <si>
    <t>189250274-1</t>
  </si>
  <si>
    <t>189250274-10</t>
  </si>
  <si>
    <t>189250274-11</t>
  </si>
  <si>
    <t>189250274-12</t>
  </si>
  <si>
    <t>189250274-13</t>
  </si>
  <si>
    <t>189250274-14</t>
  </si>
  <si>
    <t>189250274-15</t>
  </si>
  <si>
    <t>189250274-16</t>
  </si>
  <si>
    <t>189250274-17</t>
  </si>
  <si>
    <t>189250274-18</t>
  </si>
  <si>
    <t>189250274-19</t>
  </si>
  <si>
    <t>189250274-2</t>
  </si>
  <si>
    <t>189250274-20</t>
  </si>
  <si>
    <t>189250274-21</t>
  </si>
  <si>
    <t>189250274-22</t>
  </si>
  <si>
    <t>189250274-23</t>
  </si>
  <si>
    <t>189250274-24</t>
  </si>
  <si>
    <t>189250274-25</t>
  </si>
  <si>
    <t>189250274-26</t>
  </si>
  <si>
    <t>189250274-27</t>
  </si>
  <si>
    <t>189250274-28</t>
  </si>
  <si>
    <t>189250274-29</t>
  </si>
  <si>
    <t>189250274-3</t>
  </si>
  <si>
    <t>189250274-30</t>
  </si>
  <si>
    <t>189250274-31</t>
  </si>
  <si>
    <t>189250274-32</t>
  </si>
  <si>
    <t>189250274-33</t>
  </si>
  <si>
    <t>189250274-34</t>
  </si>
  <si>
    <t>189250274-35</t>
  </si>
  <si>
    <t>189250274-36</t>
  </si>
  <si>
    <t>189250274-37</t>
  </si>
  <si>
    <t>189250274-38</t>
  </si>
  <si>
    <t>189250274-39</t>
  </si>
  <si>
    <t>189250274-4</t>
  </si>
  <si>
    <t>189250274-40</t>
  </si>
  <si>
    <t>189250274-41</t>
  </si>
  <si>
    <t>189250274-42</t>
  </si>
  <si>
    <t>189250274-43</t>
  </si>
  <si>
    <t>189250274-44</t>
  </si>
  <si>
    <t>189250274-45</t>
  </si>
  <si>
    <t>189250274-46</t>
  </si>
  <si>
    <t>189250274-47</t>
  </si>
  <si>
    <t>189250274-48</t>
  </si>
  <si>
    <t>189250274-49</t>
  </si>
  <si>
    <t>189250274-5</t>
  </si>
  <si>
    <t>189250274-50</t>
  </si>
  <si>
    <t>189250274-51</t>
  </si>
  <si>
    <t>189250274-52</t>
  </si>
  <si>
    <t>189250274-53</t>
  </si>
  <si>
    <t>189250274-54</t>
  </si>
  <si>
    <t>189250274-55</t>
  </si>
  <si>
    <t>189250274-56</t>
  </si>
  <si>
    <t>189250274-57</t>
  </si>
  <si>
    <t>189250274-58</t>
  </si>
  <si>
    <t>189250274-59</t>
  </si>
  <si>
    <t>189250274-6</t>
  </si>
  <si>
    <t>189250274-60</t>
  </si>
  <si>
    <t>189250274-61</t>
  </si>
  <si>
    <t>189250274-62</t>
  </si>
  <si>
    <t>189250274-63</t>
  </si>
  <si>
    <t>189250274-64</t>
  </si>
  <si>
    <t>189250274-65</t>
  </si>
  <si>
    <t>189250274-66</t>
  </si>
  <si>
    <t>189250274-67</t>
  </si>
  <si>
    <t>189250274-68</t>
  </si>
  <si>
    <t>189250274-69</t>
  </si>
  <si>
    <t>189250274-7</t>
  </si>
  <si>
    <t>189250274-70</t>
  </si>
  <si>
    <t>189250274-71</t>
  </si>
  <si>
    <t>189250274-72</t>
  </si>
  <si>
    <t>189250274-73</t>
  </si>
  <si>
    <t>189250274-74</t>
  </si>
  <si>
    <t>189250274-75</t>
  </si>
  <si>
    <t>189250274-76</t>
  </si>
  <si>
    <t>189250274-77</t>
  </si>
  <si>
    <t>189250274-78</t>
  </si>
  <si>
    <t>189250274-8</t>
  </si>
  <si>
    <t>189250274-9</t>
  </si>
  <si>
    <t>189250278-1</t>
  </si>
  <si>
    <t>189250278-10</t>
  </si>
  <si>
    <t>189250278-11</t>
  </si>
  <si>
    <t>189250278-12</t>
  </si>
  <si>
    <t>189250278-2</t>
  </si>
  <si>
    <t>189250278-3</t>
  </si>
  <si>
    <t>189250278-4</t>
  </si>
  <si>
    <t>189250278-5</t>
  </si>
  <si>
    <t>189250278-6</t>
  </si>
  <si>
    <t>189250278-7</t>
  </si>
  <si>
    <t>189250278-8</t>
  </si>
  <si>
    <t>189250278-9</t>
  </si>
  <si>
    <t>189250280-1</t>
  </si>
  <si>
    <t>189250280-10</t>
  </si>
  <si>
    <t>189250280-11</t>
  </si>
  <si>
    <t>189250280-12</t>
  </si>
  <si>
    <t>189250280-2</t>
  </si>
  <si>
    <t>189250280-3</t>
  </si>
  <si>
    <t>189250280-4</t>
  </si>
  <si>
    <t>189250280-5</t>
  </si>
  <si>
    <t>189250280-6</t>
  </si>
  <si>
    <t>189250280-7</t>
  </si>
  <si>
    <t>189250280-8</t>
  </si>
  <si>
    <t>189250280-9</t>
  </si>
  <si>
    <t>189250281-1</t>
  </si>
  <si>
    <t>189250281-10</t>
  </si>
  <si>
    <t>189250281-11</t>
  </si>
  <si>
    <t>189250281-12</t>
  </si>
  <si>
    <t>189250281-13</t>
  </si>
  <si>
    <t>189250281-2</t>
  </si>
  <si>
    <t>189250281-3</t>
  </si>
  <si>
    <t>189250281-4</t>
  </si>
  <si>
    <t>189250281-5</t>
  </si>
  <si>
    <t>189250281-6</t>
  </si>
  <si>
    <t>189250281-7</t>
  </si>
  <si>
    <t>189250281-8</t>
  </si>
  <si>
    <t>189250281-9</t>
  </si>
  <si>
    <t>19325SE00002306</t>
  </si>
  <si>
    <t>19325SE00002307</t>
  </si>
  <si>
    <t>19325SE00002308</t>
  </si>
  <si>
    <t>19325SE00002309</t>
  </si>
  <si>
    <t>19325SE00002312</t>
  </si>
  <si>
    <t>19325SE00002313</t>
  </si>
  <si>
    <t>19325SE00002314</t>
  </si>
  <si>
    <t>19325SE00002315</t>
  </si>
  <si>
    <t>19325SE00002316</t>
  </si>
  <si>
    <t>19325SE00002317</t>
  </si>
  <si>
    <t>19325SE00002318</t>
  </si>
  <si>
    <t>19325SE00002319</t>
  </si>
  <si>
    <t>19325SE00002320</t>
  </si>
  <si>
    <t>19325SE00002321</t>
  </si>
  <si>
    <t>1942581SE</t>
  </si>
  <si>
    <t>1942582SE</t>
  </si>
  <si>
    <t>1942582SE1</t>
  </si>
  <si>
    <t>20025SE00001055</t>
  </si>
  <si>
    <t>20025SE00001056</t>
  </si>
  <si>
    <t>20025SE00001057</t>
  </si>
  <si>
    <t>20025SE00001058</t>
  </si>
  <si>
    <t>20025SE00001059</t>
  </si>
  <si>
    <t>20025SE00001060</t>
  </si>
  <si>
    <t>20025SE00001061</t>
  </si>
  <si>
    <t>20025SE00001062</t>
  </si>
  <si>
    <t>20025SE00001063</t>
  </si>
  <si>
    <t>20125SE000960</t>
  </si>
  <si>
    <t>20125SE000961</t>
  </si>
  <si>
    <t>20725SE106</t>
  </si>
  <si>
    <t>20725SE106-1</t>
  </si>
  <si>
    <t>20725SE106-2</t>
  </si>
  <si>
    <t>2142500270-D1</t>
  </si>
  <si>
    <t>2142500271-D1</t>
  </si>
  <si>
    <t>02925000204-1-1</t>
  </si>
  <si>
    <t>02925000204-11-1</t>
  </si>
  <si>
    <t>02925000204-12-1</t>
  </si>
  <si>
    <t>02925000204-14-1</t>
  </si>
  <si>
    <t>02925000204-2-1</t>
  </si>
  <si>
    <t>02925000204-3-1</t>
  </si>
  <si>
    <t>02925000204-4-1</t>
  </si>
  <si>
    <t>02925000204-5-1</t>
  </si>
  <si>
    <t>02925000204-6-1</t>
  </si>
  <si>
    <t>02925000204-7-1</t>
  </si>
  <si>
    <t>02925000204-8-1</t>
  </si>
  <si>
    <t>02925000204-9-1</t>
  </si>
  <si>
    <t>04125NOM024000399-10A</t>
  </si>
  <si>
    <t>04125NOM024000399-11A</t>
  </si>
  <si>
    <t>04125NOM024000399-12A</t>
  </si>
  <si>
    <t>04125NOM024000399-13A</t>
  </si>
  <si>
    <t>04125NOM024000399-1A</t>
  </si>
  <si>
    <t>04125NOM024000399-2A</t>
  </si>
  <si>
    <t>04125NOM024000399-3A</t>
  </si>
  <si>
    <t>04125NOM024000399-4A</t>
  </si>
  <si>
    <t>04125NOM024000399-5A</t>
  </si>
  <si>
    <t>04125NOM024000399-6A</t>
  </si>
  <si>
    <t>04125NOM024000399-7A</t>
  </si>
  <si>
    <t>04125NOM024000399-8A</t>
  </si>
  <si>
    <t>04125NOM024000399-9A</t>
  </si>
  <si>
    <t>04125NOM050000400-10A</t>
  </si>
  <si>
    <t>04125NOM050000400-11A</t>
  </si>
  <si>
    <t>04125NOM050000400-12A</t>
  </si>
  <si>
    <t>04125NOM050000400-13A</t>
  </si>
  <si>
    <t>04125NOM050000400-14A</t>
  </si>
  <si>
    <t>04125NOM050000400-15A</t>
  </si>
  <si>
    <t>04125NOM050000400-16A</t>
  </si>
  <si>
    <t>04125NOM050000400-17A</t>
  </si>
  <si>
    <t>04125NOM050000400-18A</t>
  </si>
  <si>
    <t>04125NOM050000400-19A</t>
  </si>
  <si>
    <t>04125NOM050000400-1A</t>
  </si>
  <si>
    <t>04125NOM050000400-20A</t>
  </si>
  <si>
    <t>04125NOM050000400-21A</t>
  </si>
  <si>
    <t>04125NOM050000400-22A</t>
  </si>
  <si>
    <t>04125NOM050000400-23A</t>
  </si>
  <si>
    <t>04125NOM050000400-24A</t>
  </si>
  <si>
    <t>04125NOM050000400-25A</t>
  </si>
  <si>
    <t>04125NOM050000400-2A</t>
  </si>
  <si>
    <t>04125NOM050000400-3A</t>
  </si>
  <si>
    <t>04125NOM050000400-4A</t>
  </si>
  <si>
    <t>04125NOM050000400-5A</t>
  </si>
  <si>
    <t>04125NOM050000400-6A</t>
  </si>
  <si>
    <t>04125NOM050000400-7A</t>
  </si>
  <si>
    <t>04125NOM050000400-8A</t>
  </si>
  <si>
    <t>04125NOM050000400-9A</t>
  </si>
  <si>
    <t>123250343-2</t>
  </si>
  <si>
    <t>11225248</t>
  </si>
  <si>
    <t>016257530</t>
  </si>
  <si>
    <t>016257531</t>
  </si>
  <si>
    <t>016257532</t>
  </si>
  <si>
    <t>016257533</t>
  </si>
  <si>
    <t>016257534</t>
  </si>
  <si>
    <t>016257535</t>
  </si>
  <si>
    <t>016257536</t>
  </si>
  <si>
    <t>016257537</t>
  </si>
  <si>
    <t>016257538</t>
  </si>
  <si>
    <t>016257540</t>
  </si>
  <si>
    <t>016257541</t>
  </si>
  <si>
    <t>016257542</t>
  </si>
  <si>
    <t>016257543</t>
  </si>
  <si>
    <t>016257544</t>
  </si>
  <si>
    <t>016257545</t>
  </si>
  <si>
    <t>016257546</t>
  </si>
  <si>
    <t>016257547</t>
  </si>
  <si>
    <t>016257548</t>
  </si>
  <si>
    <t>016257549</t>
  </si>
  <si>
    <t>016257550</t>
  </si>
  <si>
    <t>016257551</t>
  </si>
  <si>
    <t>016257552</t>
  </si>
  <si>
    <t>016257553</t>
  </si>
  <si>
    <t>016257554</t>
  </si>
  <si>
    <t>016257555</t>
  </si>
  <si>
    <t>016257556</t>
  </si>
  <si>
    <t>016257557</t>
  </si>
  <si>
    <t>016257558</t>
  </si>
  <si>
    <t>016257559</t>
  </si>
  <si>
    <t>016257560</t>
  </si>
  <si>
    <t>016257561</t>
  </si>
  <si>
    <t>016257562</t>
  </si>
  <si>
    <t>016257563</t>
  </si>
  <si>
    <t>016257564</t>
  </si>
  <si>
    <t>016257565</t>
  </si>
  <si>
    <t>016257566</t>
  </si>
  <si>
    <t>016257567</t>
  </si>
  <si>
    <t>016257568</t>
  </si>
  <si>
    <t>016257569</t>
  </si>
  <si>
    <t>016257570</t>
  </si>
  <si>
    <t>016257571</t>
  </si>
  <si>
    <t>016257572</t>
  </si>
  <si>
    <t>016257573</t>
  </si>
  <si>
    <t>016257574</t>
  </si>
  <si>
    <t>016257575</t>
  </si>
  <si>
    <t>016257576</t>
  </si>
  <si>
    <t>016257577</t>
  </si>
  <si>
    <t>016257578</t>
  </si>
  <si>
    <t>016257579</t>
  </si>
  <si>
    <t>016257580</t>
  </si>
  <si>
    <t>016257581</t>
  </si>
  <si>
    <t>016257582</t>
  </si>
  <si>
    <t>016257583</t>
  </si>
  <si>
    <t>016257584</t>
  </si>
  <si>
    <t>016257585</t>
  </si>
  <si>
    <t>016257586</t>
  </si>
  <si>
    <t>016257587</t>
  </si>
  <si>
    <t>016257588</t>
  </si>
  <si>
    <t>016257589</t>
  </si>
  <si>
    <t>016257590</t>
  </si>
  <si>
    <t>016257591</t>
  </si>
  <si>
    <t>016257592</t>
  </si>
  <si>
    <t>016257593</t>
  </si>
  <si>
    <t>016257594</t>
  </si>
  <si>
    <t>016257595</t>
  </si>
  <si>
    <t>016257596</t>
  </si>
  <si>
    <t>016257597</t>
  </si>
  <si>
    <t>016257598</t>
  </si>
  <si>
    <t>016257599</t>
  </si>
  <si>
    <t>016257600</t>
  </si>
  <si>
    <t>016257601</t>
  </si>
  <si>
    <t>016257602</t>
  </si>
  <si>
    <t>016257603</t>
  </si>
  <si>
    <t>016257604</t>
  </si>
  <si>
    <t>016257605</t>
  </si>
  <si>
    <t>016257606</t>
  </si>
  <si>
    <t>016257607</t>
  </si>
  <si>
    <t>016257608</t>
  </si>
  <si>
    <t>016257609</t>
  </si>
  <si>
    <t>016257610</t>
  </si>
  <si>
    <t>016257611</t>
  </si>
  <si>
    <t>016257612</t>
  </si>
  <si>
    <t>016257613</t>
  </si>
  <si>
    <t>016257614</t>
  </si>
  <si>
    <t>016257615</t>
  </si>
  <si>
    <t>016257616</t>
  </si>
  <si>
    <t>016257617</t>
  </si>
  <si>
    <t>016257618</t>
  </si>
  <si>
    <t>016257619</t>
  </si>
  <si>
    <t>016257620</t>
  </si>
  <si>
    <t>016257621</t>
  </si>
  <si>
    <t>016257622</t>
  </si>
  <si>
    <t>016257623</t>
  </si>
  <si>
    <t>016257624</t>
  </si>
  <si>
    <t>016257625</t>
  </si>
  <si>
    <t>016257626</t>
  </si>
  <si>
    <t>016257627</t>
  </si>
  <si>
    <t>016257628</t>
  </si>
  <si>
    <t>016257629</t>
  </si>
  <si>
    <t>016257630</t>
  </si>
  <si>
    <t>016257631</t>
  </si>
  <si>
    <t>016257632</t>
  </si>
  <si>
    <t>016257633</t>
  </si>
  <si>
    <t>016257634</t>
  </si>
  <si>
    <t>016257635</t>
  </si>
  <si>
    <t>016257636</t>
  </si>
  <si>
    <t>016257637</t>
  </si>
  <si>
    <t>016257638</t>
  </si>
  <si>
    <t>016257639</t>
  </si>
  <si>
    <t>016257640</t>
  </si>
  <si>
    <t>016257641</t>
  </si>
  <si>
    <t>016257642</t>
  </si>
  <si>
    <t>016257643</t>
  </si>
  <si>
    <t>016257644</t>
  </si>
  <si>
    <t>016257645</t>
  </si>
  <si>
    <t>016257646</t>
  </si>
  <si>
    <t>016257647</t>
  </si>
  <si>
    <t>016257648</t>
  </si>
  <si>
    <t>016257649</t>
  </si>
  <si>
    <t>016257650</t>
  </si>
  <si>
    <t>016257651</t>
  </si>
  <si>
    <t>016257652</t>
  </si>
  <si>
    <t>016257653</t>
  </si>
  <si>
    <t>016257654</t>
  </si>
  <si>
    <t>016257655</t>
  </si>
  <si>
    <t>016257656</t>
  </si>
  <si>
    <t>016257657</t>
  </si>
  <si>
    <t>016257658</t>
  </si>
  <si>
    <t>016257659</t>
  </si>
  <si>
    <t>032250387</t>
  </si>
  <si>
    <t>032250388</t>
  </si>
  <si>
    <t>032250389</t>
  </si>
  <si>
    <t>032250390</t>
  </si>
  <si>
    <t>046250849.1</t>
  </si>
  <si>
    <t>046250849.2</t>
  </si>
  <si>
    <t>046250849.3</t>
  </si>
  <si>
    <t>046250850.1</t>
  </si>
  <si>
    <t>046250851.1</t>
  </si>
  <si>
    <t>046250851.11</t>
  </si>
  <si>
    <t>046250851.12</t>
  </si>
  <si>
    <t>046250851.13</t>
  </si>
  <si>
    <t>046250851.14</t>
  </si>
  <si>
    <t>046250851.2</t>
  </si>
  <si>
    <t>046250851.3</t>
  </si>
  <si>
    <t>046250851.4</t>
  </si>
  <si>
    <t>046250851.5</t>
  </si>
  <si>
    <t>046250851.6</t>
  </si>
  <si>
    <t>046250851.7</t>
  </si>
  <si>
    <t>046250851.8</t>
  </si>
  <si>
    <t>046250851.9</t>
  </si>
  <si>
    <t>046250852.1</t>
  </si>
  <si>
    <t>046250852.2</t>
  </si>
  <si>
    <t>046250853.1</t>
  </si>
  <si>
    <t>046250853.11</t>
  </si>
  <si>
    <t>046250853.12</t>
  </si>
  <si>
    <t>046250853.13</t>
  </si>
  <si>
    <t>046250853.14</t>
  </si>
  <si>
    <t>046250853.15</t>
  </si>
  <si>
    <t>046250853.16</t>
  </si>
  <si>
    <t>046250853.17</t>
  </si>
  <si>
    <t>046250853.18</t>
  </si>
  <si>
    <t>046250853.19</t>
  </si>
  <si>
    <t>046250853.2</t>
  </si>
  <si>
    <t>046250853.21</t>
  </si>
  <si>
    <t>046250853.22</t>
  </si>
  <si>
    <t>046250853.23</t>
  </si>
  <si>
    <t>046250853.24</t>
  </si>
  <si>
    <t>046250853.25</t>
  </si>
  <si>
    <t>046250853.26</t>
  </si>
  <si>
    <t>046250853.27</t>
  </si>
  <si>
    <t>046250853.28</t>
  </si>
  <si>
    <t>046250853.29</t>
  </si>
  <si>
    <t>046250853.3</t>
  </si>
  <si>
    <t>046250853.31</t>
  </si>
  <si>
    <t>046250853.32</t>
  </si>
  <si>
    <t>046250853.33</t>
  </si>
  <si>
    <t>046250853.34</t>
  </si>
  <si>
    <t>046250853.35</t>
  </si>
  <si>
    <t>046250853.36</t>
  </si>
  <si>
    <t>046250853.37</t>
  </si>
  <si>
    <t>046250853.38</t>
  </si>
  <si>
    <t>046250853.39</t>
  </si>
  <si>
    <t>046250853.4</t>
  </si>
  <si>
    <t>046250853.41</t>
  </si>
  <si>
    <t>046250853.42</t>
  </si>
  <si>
    <t>046250853.43</t>
  </si>
  <si>
    <t>046250853.44</t>
  </si>
  <si>
    <t>046250853.45</t>
  </si>
  <si>
    <t>046250853.46</t>
  </si>
  <si>
    <t>046250853.47</t>
  </si>
  <si>
    <t>046250853.48</t>
  </si>
  <si>
    <t>046250853.49</t>
  </si>
  <si>
    <t>046250853.5</t>
  </si>
  <si>
    <t>046250853.51</t>
  </si>
  <si>
    <t>046250853.52</t>
  </si>
  <si>
    <t>046250853.53</t>
  </si>
  <si>
    <t>046250853.54</t>
  </si>
  <si>
    <t>046250853.55</t>
  </si>
  <si>
    <t>046250853.56</t>
  </si>
  <si>
    <t>046250853.57</t>
  </si>
  <si>
    <t>046250853.58</t>
  </si>
  <si>
    <t>046250853.59</t>
  </si>
  <si>
    <t>046250853.6</t>
  </si>
  <si>
    <t>046250853.61</t>
  </si>
  <si>
    <t>046250853.62</t>
  </si>
  <si>
    <t>046250853.63</t>
  </si>
  <si>
    <t>046250853.64</t>
  </si>
  <si>
    <t>046250853.65</t>
  </si>
  <si>
    <t>046250853.66</t>
  </si>
  <si>
    <t>046250853.67</t>
  </si>
  <si>
    <t>046250853.68</t>
  </si>
  <si>
    <t>046250853.69</t>
  </si>
  <si>
    <t>046250853.7</t>
  </si>
  <si>
    <t>046250853.71</t>
  </si>
  <si>
    <t>046250853.72</t>
  </si>
  <si>
    <t>046250853.73</t>
  </si>
  <si>
    <t>046250853.74</t>
  </si>
  <si>
    <t>046250853.75</t>
  </si>
  <si>
    <t>046250853.76</t>
  </si>
  <si>
    <t>046250853.77</t>
  </si>
  <si>
    <t>046250853.78</t>
  </si>
  <si>
    <t>046250853.79</t>
  </si>
  <si>
    <t>046250853.8</t>
  </si>
  <si>
    <t>046250853.81</t>
  </si>
  <si>
    <t>046250853.82</t>
  </si>
  <si>
    <t>046250853.83</t>
  </si>
  <si>
    <t>046250853.84</t>
  </si>
  <si>
    <t>046250853.85</t>
  </si>
  <si>
    <t>046250853.86</t>
  </si>
  <si>
    <t>046250853.87</t>
  </si>
  <si>
    <t>046250853.88</t>
  </si>
  <si>
    <t>046250853.89</t>
  </si>
  <si>
    <t>046250853.9</t>
  </si>
  <si>
    <t>046250853.91</t>
  </si>
  <si>
    <t>046250853.92</t>
  </si>
  <si>
    <t>046250853.93</t>
  </si>
  <si>
    <t>046250853.94</t>
  </si>
  <si>
    <t>046250853.95</t>
  </si>
  <si>
    <t>046250853.96</t>
  </si>
  <si>
    <t>046250853.97</t>
  </si>
  <si>
    <t>046250853.98</t>
  </si>
  <si>
    <t>046250853.99</t>
  </si>
  <si>
    <t>046250854.1</t>
  </si>
  <si>
    <t>046250854.2</t>
  </si>
  <si>
    <t>046250854.3</t>
  </si>
  <si>
    <t>046250855.1</t>
  </si>
  <si>
    <t>046250855.2</t>
  </si>
  <si>
    <t>046250855.3</t>
  </si>
  <si>
    <t>046250855.4</t>
  </si>
  <si>
    <t>046250856.1</t>
  </si>
  <si>
    <t>046250856.2</t>
  </si>
  <si>
    <t>046250856.3</t>
  </si>
  <si>
    <t>046250857.1</t>
  </si>
  <si>
    <t>046250857.101</t>
  </si>
  <si>
    <t>046250857.102</t>
  </si>
  <si>
    <t>046250857.103</t>
  </si>
  <si>
    <t>046250857.104</t>
  </si>
  <si>
    <t>046250857.105</t>
  </si>
  <si>
    <t>046250857.106</t>
  </si>
  <si>
    <t>046250857.107</t>
  </si>
  <si>
    <t>046250857.108</t>
  </si>
  <si>
    <t>046250857.109</t>
  </si>
  <si>
    <t>046250857.11</t>
  </si>
  <si>
    <t>046250857.111</t>
  </si>
  <si>
    <t>046250857.112</t>
  </si>
  <si>
    <t>046250857.113</t>
  </si>
  <si>
    <t>046250857.114</t>
  </si>
  <si>
    <t>046250857.115</t>
  </si>
  <si>
    <t>046250857.116</t>
  </si>
  <si>
    <t>046250857.117</t>
  </si>
  <si>
    <t>046250857.118</t>
  </si>
  <si>
    <t>046250857.119</t>
  </si>
  <si>
    <t>046250857.12</t>
  </si>
  <si>
    <t>046250857.121</t>
  </si>
  <si>
    <t>046250857.122</t>
  </si>
  <si>
    <t>046250857.123</t>
  </si>
  <si>
    <t>046250857.124</t>
  </si>
  <si>
    <t>046250857.125</t>
  </si>
  <si>
    <t>046250857.126</t>
  </si>
  <si>
    <t>046250857.127</t>
  </si>
  <si>
    <t>046250857.128</t>
  </si>
  <si>
    <t>046250857.129</t>
  </si>
  <si>
    <t>046250857.13</t>
  </si>
  <si>
    <t>046250857.131</t>
  </si>
  <si>
    <t>046250857.132</t>
  </si>
  <si>
    <t>046250857.133</t>
  </si>
  <si>
    <t>046250857.134</t>
  </si>
  <si>
    <t>046250857.135</t>
  </si>
  <si>
    <t>046250857.136</t>
  </si>
  <si>
    <t>046250857.137</t>
  </si>
  <si>
    <t>046250857.138</t>
  </si>
  <si>
    <t>046250857.139</t>
  </si>
  <si>
    <t>046250857.14</t>
  </si>
  <si>
    <t>046250857.141</t>
  </si>
  <si>
    <t>046250857.142</t>
  </si>
  <si>
    <t>046250857.143</t>
  </si>
  <si>
    <t>046250857.144</t>
  </si>
  <si>
    <t>046250857.145</t>
  </si>
  <si>
    <t>046250857.146</t>
  </si>
  <si>
    <t>046250857.147</t>
  </si>
  <si>
    <t>046250857.148</t>
  </si>
  <si>
    <t>046250857.149</t>
  </si>
  <si>
    <t>046250857.15</t>
  </si>
  <si>
    <t>046250857.151</t>
  </si>
  <si>
    <t>046250857.152</t>
  </si>
  <si>
    <t>046250857.153</t>
  </si>
  <si>
    <t>046250857.154</t>
  </si>
  <si>
    <t>046250857.155</t>
  </si>
  <si>
    <t>046250857.156</t>
  </si>
  <si>
    <t>046250857.157</t>
  </si>
  <si>
    <t>046250857.158</t>
  </si>
  <si>
    <t>046250857.159</t>
  </si>
  <si>
    <t>046250857.16</t>
  </si>
  <si>
    <t>046250857.161</t>
  </si>
  <si>
    <t>046250857.162</t>
  </si>
  <si>
    <t>046250857.163</t>
  </si>
  <si>
    <t>046250857.165</t>
  </si>
  <si>
    <t>046250857.166</t>
  </si>
  <si>
    <t>046250857.167</t>
  </si>
  <si>
    <t>046250857.168</t>
  </si>
  <si>
    <t>046250857.169</t>
  </si>
  <si>
    <t>046250857.17</t>
  </si>
  <si>
    <t>046250857.171</t>
  </si>
  <si>
    <t>046250857.172</t>
  </si>
  <si>
    <t>046250857.173</t>
  </si>
  <si>
    <t>046250857.174</t>
  </si>
  <si>
    <t>046250857.175</t>
  </si>
  <si>
    <t>046250857.176</t>
  </si>
  <si>
    <t>046250857.177</t>
  </si>
  <si>
    <t>046250857.178</t>
  </si>
  <si>
    <t>046250857.179</t>
  </si>
  <si>
    <t>046250857.18</t>
  </si>
  <si>
    <t>046250857.181</t>
  </si>
  <si>
    <t>046250857.182</t>
  </si>
  <si>
    <t>046250857.183</t>
  </si>
  <si>
    <t>046250857.184</t>
  </si>
  <si>
    <t>046250857.185</t>
  </si>
  <si>
    <t>046250857.186</t>
  </si>
  <si>
    <t>046250857.187</t>
  </si>
  <si>
    <t>046250857.188</t>
  </si>
  <si>
    <t>046250857.189</t>
  </si>
  <si>
    <t>046250857.19</t>
  </si>
  <si>
    <t>046250857.191</t>
  </si>
  <si>
    <t>046250857.192</t>
  </si>
  <si>
    <t>046250857.193</t>
  </si>
  <si>
    <t>046250857.194</t>
  </si>
  <si>
    <t>046250857.195</t>
  </si>
  <si>
    <t>046250857.196</t>
  </si>
  <si>
    <t>046250857.197</t>
  </si>
  <si>
    <t>046250857.198</t>
  </si>
  <si>
    <t>046250857.199</t>
  </si>
  <si>
    <t>046250857.2</t>
  </si>
  <si>
    <t>046250857.201</t>
  </si>
  <si>
    <t>046250857.202</t>
  </si>
  <si>
    <t>046250857.203</t>
  </si>
  <si>
    <t>046250857.204</t>
  </si>
  <si>
    <t>046250857.205</t>
  </si>
  <si>
    <t>046250857.206</t>
  </si>
  <si>
    <t>046250857.207</t>
  </si>
  <si>
    <t>046250857.208</t>
  </si>
  <si>
    <t>046250857.209</t>
  </si>
  <si>
    <t>046250857.21</t>
  </si>
  <si>
    <t>046250857.211</t>
  </si>
  <si>
    <t>046250857.212</t>
  </si>
  <si>
    <t>046250857.213</t>
  </si>
  <si>
    <t>046250857.214</t>
  </si>
  <si>
    <t>046250857.215</t>
  </si>
  <si>
    <t>046250857.216</t>
  </si>
  <si>
    <t>046250857.217</t>
  </si>
  <si>
    <t>046250857.218</t>
  </si>
  <si>
    <t>046250857.219</t>
  </si>
  <si>
    <t>046250857.22</t>
  </si>
  <si>
    <t>046250857.221</t>
  </si>
  <si>
    <t>046250857.222</t>
  </si>
  <si>
    <t>046250857.223</t>
  </si>
  <si>
    <t>046250857.224</t>
  </si>
  <si>
    <t>046250857.226</t>
  </si>
  <si>
    <t>046250857.227</t>
  </si>
  <si>
    <t>046250857.228</t>
  </si>
  <si>
    <t>046250857.229</t>
  </si>
  <si>
    <t>046250857.23</t>
  </si>
  <si>
    <t>046250857.231</t>
  </si>
  <si>
    <t>046250857.232</t>
  </si>
  <si>
    <t>046250857.233</t>
  </si>
  <si>
    <t>046250857.234</t>
  </si>
  <si>
    <t>046250857.235</t>
  </si>
  <si>
    <t>046250857.236</t>
  </si>
  <si>
    <t>046250857.237</t>
  </si>
  <si>
    <t>046250857.238</t>
  </si>
  <si>
    <t>046250857.239</t>
  </si>
  <si>
    <t>046250857.24</t>
  </si>
  <si>
    <t>046250857.241</t>
  </si>
  <si>
    <t>046250857.242</t>
  </si>
  <si>
    <t>046250857.243</t>
  </si>
  <si>
    <t>046250857.244</t>
  </si>
  <si>
    <t>046250857.245</t>
  </si>
  <si>
    <t>046250857.246</t>
  </si>
  <si>
    <t>046250857.247</t>
  </si>
  <si>
    <t>046250857.248</t>
  </si>
  <si>
    <t>046250857.249</t>
  </si>
  <si>
    <t>046250857.25</t>
  </si>
  <si>
    <t>046250857.251</t>
  </si>
  <si>
    <t>046250857.252</t>
  </si>
  <si>
    <t>046250857.253</t>
  </si>
  <si>
    <t>046250857.254</t>
  </si>
  <si>
    <t>046250857.255</t>
  </si>
  <si>
    <t>046250857.256</t>
  </si>
  <si>
    <t>046250857.257</t>
  </si>
  <si>
    <t>046250857.258</t>
  </si>
  <si>
    <t>046250857.259</t>
  </si>
  <si>
    <t>046250857.26</t>
  </si>
  <si>
    <t>046250857.261</t>
  </si>
  <si>
    <t>046250857.262</t>
  </si>
  <si>
    <t>046250857.263</t>
  </si>
  <si>
    <t>046250857.264</t>
  </si>
  <si>
    <t>046250857.265</t>
  </si>
  <si>
    <t>046250857.266</t>
  </si>
  <si>
    <t>046250857.27</t>
  </si>
  <si>
    <t>046250857.28</t>
  </si>
  <si>
    <t>046250857.29</t>
  </si>
  <si>
    <t>046250857.3</t>
  </si>
  <si>
    <t>046250857.31</t>
  </si>
  <si>
    <t>046250857.32</t>
  </si>
  <si>
    <t>046250857.33</t>
  </si>
  <si>
    <t>046250857.34</t>
  </si>
  <si>
    <t>046250857.35</t>
  </si>
  <si>
    <t>046250857.36</t>
  </si>
  <si>
    <t>046250857.37</t>
  </si>
  <si>
    <t>046250857.38</t>
  </si>
  <si>
    <t>046250857.4</t>
  </si>
  <si>
    <t>046250857.41</t>
  </si>
  <si>
    <t>046250857.42</t>
  </si>
  <si>
    <t>046250857.43</t>
  </si>
  <si>
    <t>046250857.44</t>
  </si>
  <si>
    <t>046250857.45</t>
  </si>
  <si>
    <t>046250857.46</t>
  </si>
  <si>
    <t>046250857.47</t>
  </si>
  <si>
    <t>046250857.48</t>
  </si>
  <si>
    <t>046250857.49</t>
  </si>
  <si>
    <t>046250857.5</t>
  </si>
  <si>
    <t>046250857.51</t>
  </si>
  <si>
    <t>046250857.52</t>
  </si>
  <si>
    <t>046250857.53</t>
  </si>
  <si>
    <t>046250857.54</t>
  </si>
  <si>
    <t>046250857.55</t>
  </si>
  <si>
    <t>046250857.56</t>
  </si>
  <si>
    <t>046250857.57</t>
  </si>
  <si>
    <t>046250857.58</t>
  </si>
  <si>
    <t>046250857.59</t>
  </si>
  <si>
    <t>046250857.6</t>
  </si>
  <si>
    <t>046250857.61</t>
  </si>
  <si>
    <t>046250857.62</t>
  </si>
  <si>
    <t>046250857.63</t>
  </si>
  <si>
    <t>046250857.64</t>
  </si>
  <si>
    <t>046250857.65</t>
  </si>
  <si>
    <t>046250857.66</t>
  </si>
  <si>
    <t>046250857.67</t>
  </si>
  <si>
    <t>046250857.68</t>
  </si>
  <si>
    <t>046250857.69</t>
  </si>
  <si>
    <t>046250857.7</t>
  </si>
  <si>
    <t>046250857.71</t>
  </si>
  <si>
    <t>046250857.72</t>
  </si>
  <si>
    <t>046250857.73</t>
  </si>
  <si>
    <t>046250857.74</t>
  </si>
  <si>
    <t>046250857.75</t>
  </si>
  <si>
    <t>046250857.76</t>
  </si>
  <si>
    <t>046250857.77</t>
  </si>
  <si>
    <t>046250857.78</t>
  </si>
  <si>
    <t>046250857.79</t>
  </si>
  <si>
    <t>046250857.8</t>
  </si>
  <si>
    <t>046250857.81</t>
  </si>
  <si>
    <t>046250857.82</t>
  </si>
  <si>
    <t>046250857.83</t>
  </si>
  <si>
    <t>046250857.84</t>
  </si>
  <si>
    <t>046250857.85</t>
  </si>
  <si>
    <t>046250857.86</t>
  </si>
  <si>
    <t>046250857.87</t>
  </si>
  <si>
    <t>046250857.88</t>
  </si>
  <si>
    <t>046250857.89</t>
  </si>
  <si>
    <t>046250857.9</t>
  </si>
  <si>
    <t>046250857.91</t>
  </si>
  <si>
    <t>046250857.92</t>
  </si>
  <si>
    <t>046250857.93</t>
  </si>
  <si>
    <t>046250857.94</t>
  </si>
  <si>
    <t>046250857.95</t>
  </si>
  <si>
    <t>046250857.96</t>
  </si>
  <si>
    <t>046250857.97</t>
  </si>
  <si>
    <t>046250857.98</t>
  </si>
  <si>
    <t>046250857.99</t>
  </si>
  <si>
    <t>046250858.1</t>
  </si>
  <si>
    <t>046250859.1</t>
  </si>
  <si>
    <t>046250859.2</t>
  </si>
  <si>
    <t>046250859.3</t>
  </si>
  <si>
    <t>046250860.1</t>
  </si>
  <si>
    <t>046250860.2</t>
  </si>
  <si>
    <t>046250860.3</t>
  </si>
  <si>
    <t>046250860.4</t>
  </si>
  <si>
    <t>046250860.5</t>
  </si>
  <si>
    <t>046250860.6</t>
  </si>
  <si>
    <t>046250861.1</t>
  </si>
  <si>
    <t>046250862.1</t>
  </si>
  <si>
    <t>046250862.11</t>
  </si>
  <si>
    <t>046250862.12</t>
  </si>
  <si>
    <t>046250862.13</t>
  </si>
  <si>
    <t>046250862.14</t>
  </si>
  <si>
    <t>046250862.15</t>
  </si>
  <si>
    <t>046250862.16</t>
  </si>
  <si>
    <t>046250862.2</t>
  </si>
  <si>
    <t>046250862.3</t>
  </si>
  <si>
    <t>046250862.4</t>
  </si>
  <si>
    <t>046250862.5</t>
  </si>
  <si>
    <t>046250862.6</t>
  </si>
  <si>
    <t>046250862.7</t>
  </si>
  <si>
    <t>046250862.8</t>
  </si>
  <si>
    <t>046250862.9</t>
  </si>
  <si>
    <t>046250863.1</t>
  </si>
  <si>
    <t>046250863.2</t>
  </si>
  <si>
    <t>046250863.3</t>
  </si>
  <si>
    <t>080251873</t>
  </si>
  <si>
    <t>080251874</t>
  </si>
  <si>
    <t>080251875</t>
  </si>
  <si>
    <t>080251876</t>
  </si>
  <si>
    <t>080251877</t>
  </si>
  <si>
    <t>080251878</t>
  </si>
  <si>
    <t>080251879</t>
  </si>
  <si>
    <t>080251880</t>
  </si>
  <si>
    <t>080251881</t>
  </si>
  <si>
    <t>080251882</t>
  </si>
  <si>
    <t>080251883</t>
  </si>
  <si>
    <t>080251884</t>
  </si>
  <si>
    <t>080251885</t>
  </si>
  <si>
    <t>080251886</t>
  </si>
  <si>
    <t>080251887</t>
  </si>
  <si>
    <t>095250328</t>
  </si>
  <si>
    <t>095250329</t>
  </si>
  <si>
    <t>095250330</t>
  </si>
  <si>
    <t>095250331</t>
  </si>
  <si>
    <t>095250332</t>
  </si>
  <si>
    <t>095250333</t>
  </si>
  <si>
    <t>095250334</t>
  </si>
  <si>
    <t>095250335</t>
  </si>
  <si>
    <t>123250373</t>
  </si>
  <si>
    <t>123250374</t>
  </si>
  <si>
    <t>123250375</t>
  </si>
  <si>
    <t>123250376</t>
  </si>
  <si>
    <t>123250377</t>
  </si>
  <si>
    <t>178251291</t>
  </si>
  <si>
    <t>178251294</t>
  </si>
  <si>
    <t>178251295</t>
  </si>
  <si>
    <t>178251296</t>
  </si>
  <si>
    <t>178251297</t>
  </si>
  <si>
    <t>178251298</t>
  </si>
  <si>
    <t>178251299</t>
  </si>
  <si>
    <t>178251300</t>
  </si>
  <si>
    <t>178251301</t>
  </si>
  <si>
    <t>178251302</t>
  </si>
  <si>
    <t>178251303</t>
  </si>
  <si>
    <t>178251304</t>
  </si>
  <si>
    <t>178251305</t>
  </si>
  <si>
    <t>178251306</t>
  </si>
  <si>
    <t>178251307</t>
  </si>
  <si>
    <t>178251308</t>
  </si>
  <si>
    <t>178251309</t>
  </si>
  <si>
    <t>178251310</t>
  </si>
  <si>
    <t>178251311</t>
  </si>
  <si>
    <t>178251312</t>
  </si>
  <si>
    <t>178251313</t>
  </si>
  <si>
    <t>178251314</t>
  </si>
  <si>
    <t>178251315</t>
  </si>
  <si>
    <t>178251316</t>
  </si>
  <si>
    <t>189250283</t>
  </si>
  <si>
    <t>189250284</t>
  </si>
  <si>
    <t>189250285</t>
  </si>
  <si>
    <t>0962501538</t>
  </si>
  <si>
    <t>0962501539</t>
  </si>
  <si>
    <t>0962501540</t>
  </si>
  <si>
    <t>0962501541</t>
  </si>
  <si>
    <t>0962501542</t>
  </si>
  <si>
    <t>0962501543</t>
  </si>
  <si>
    <t>0962501544</t>
  </si>
  <si>
    <t>0962501545</t>
  </si>
  <si>
    <t>0962501546</t>
  </si>
  <si>
    <t>0962501547</t>
  </si>
  <si>
    <t>0962501548</t>
  </si>
  <si>
    <t>0962501549</t>
  </si>
  <si>
    <t>0962501550</t>
  </si>
  <si>
    <t>0962501551</t>
  </si>
  <si>
    <t>0962501552</t>
  </si>
  <si>
    <t>18325000001</t>
  </si>
  <si>
    <t>00125000215-6</t>
  </si>
  <si>
    <t>00125000216-6</t>
  </si>
  <si>
    <t>00125000219-1</t>
  </si>
  <si>
    <t>00125000220-1</t>
  </si>
  <si>
    <t>00125000220-2</t>
  </si>
  <si>
    <t>00125000220-3</t>
  </si>
  <si>
    <t>00125000220-4</t>
  </si>
  <si>
    <t>00125000220-5</t>
  </si>
  <si>
    <t>00125000220-6</t>
  </si>
  <si>
    <t>00125000220-7</t>
  </si>
  <si>
    <t>00125000220-8</t>
  </si>
  <si>
    <t>00125000220-9</t>
  </si>
  <si>
    <t>00125000222-1</t>
  </si>
  <si>
    <t>00125000222-2</t>
  </si>
  <si>
    <t>016257531-1</t>
  </si>
  <si>
    <t>016257532-1</t>
  </si>
  <si>
    <t>016257538-1</t>
  </si>
  <si>
    <t>016257538-2</t>
  </si>
  <si>
    <t>016257538-3</t>
  </si>
  <si>
    <t>016257538-4</t>
  </si>
  <si>
    <t>016257540-1</t>
  </si>
  <si>
    <t>016257540-2</t>
  </si>
  <si>
    <t>016257540-3</t>
  </si>
  <si>
    <t>016257540-4</t>
  </si>
  <si>
    <t>016257541-1</t>
  </si>
  <si>
    <t>016257541-2</t>
  </si>
  <si>
    <t>016257546-1</t>
  </si>
  <si>
    <t>016257551-1</t>
  </si>
  <si>
    <t>016257551-2</t>
  </si>
  <si>
    <t>016257551-3</t>
  </si>
  <si>
    <t>016257551-4</t>
  </si>
  <si>
    <t>016257552-1</t>
  </si>
  <si>
    <t>016257552-2</t>
  </si>
  <si>
    <t>016257553-1</t>
  </si>
  <si>
    <t>016257553-2</t>
  </si>
  <si>
    <t>016257567-1</t>
  </si>
  <si>
    <t>016257570-1</t>
  </si>
  <si>
    <t>016257570-2</t>
  </si>
  <si>
    <t>016257572-1</t>
  </si>
  <si>
    <t>016257573-1</t>
  </si>
  <si>
    <t>016257574-1</t>
  </si>
  <si>
    <t>016257574-2</t>
  </si>
  <si>
    <t>016257592-1</t>
  </si>
  <si>
    <t>016257594-1</t>
  </si>
  <si>
    <t>016257594-2</t>
  </si>
  <si>
    <t>016257594-3</t>
  </si>
  <si>
    <t>016257594-4</t>
  </si>
  <si>
    <t>016257599-1</t>
  </si>
  <si>
    <t>016257600-1</t>
  </si>
  <si>
    <t>016257600-2</t>
  </si>
  <si>
    <t>016257602-1</t>
  </si>
  <si>
    <t>016257608-1</t>
  </si>
  <si>
    <t>016257608-2</t>
  </si>
  <si>
    <t>016257609-1</t>
  </si>
  <si>
    <t>016257610-1</t>
  </si>
  <si>
    <t>016257610-2</t>
  </si>
  <si>
    <t>016257612-1</t>
  </si>
  <si>
    <t>016257613-1</t>
  </si>
  <si>
    <t>016257613-2</t>
  </si>
  <si>
    <t>016257613-3</t>
  </si>
  <si>
    <t>016257613-4</t>
  </si>
  <si>
    <t>016257621-1</t>
  </si>
  <si>
    <t>016257621-2</t>
  </si>
  <si>
    <t>016257621-3</t>
  </si>
  <si>
    <t>016257622-1</t>
  </si>
  <si>
    <t>016257622-2</t>
  </si>
  <si>
    <t>016257622-3</t>
  </si>
  <si>
    <t>016257623-1</t>
  </si>
  <si>
    <t>016257623-2</t>
  </si>
  <si>
    <t>016257623-3</t>
  </si>
  <si>
    <t>016257623-4</t>
  </si>
  <si>
    <t>016257623-5</t>
  </si>
  <si>
    <t>016257623-6</t>
  </si>
  <si>
    <t>016257624-1</t>
  </si>
  <si>
    <t>016257624-2</t>
  </si>
  <si>
    <t>016257624-3</t>
  </si>
  <si>
    <t>016257624-4</t>
  </si>
  <si>
    <t>016257624-5</t>
  </si>
  <si>
    <t>016257624-6</t>
  </si>
  <si>
    <t>016257624-7</t>
  </si>
  <si>
    <t>016257630-1</t>
  </si>
  <si>
    <t>016257630-2</t>
  </si>
  <si>
    <t>016257638-1</t>
  </si>
  <si>
    <t>016257645-1</t>
  </si>
  <si>
    <t>0222587-1</t>
  </si>
  <si>
    <t>0222588-1</t>
  </si>
  <si>
    <t>0222589-1</t>
  </si>
  <si>
    <t>02925000223-1</t>
  </si>
  <si>
    <t>02925000223-2</t>
  </si>
  <si>
    <t>02925000223-3</t>
  </si>
  <si>
    <t>02925000224-1</t>
  </si>
  <si>
    <t>02925000225-1</t>
  </si>
  <si>
    <t>032250389-1</t>
  </si>
  <si>
    <t>032250389-2</t>
  </si>
  <si>
    <t>032250389-3</t>
  </si>
  <si>
    <t>032250390-1</t>
  </si>
  <si>
    <t>04125NOM024000423-1</t>
  </si>
  <si>
    <t>04125NOM024000423-2</t>
  </si>
  <si>
    <t>04125NOM050000419</t>
  </si>
  <si>
    <t>04125NOM050000421</t>
  </si>
  <si>
    <t>04125NOM141000424-1</t>
  </si>
  <si>
    <t>04125NOM141000424-10</t>
  </si>
  <si>
    <t>04125NOM141000424-11</t>
  </si>
  <si>
    <t>04125NOM141000424-2</t>
  </si>
  <si>
    <t>04125NOM141000424-3</t>
  </si>
  <si>
    <t>04125NOM141000424-4</t>
  </si>
  <si>
    <t>04125NOM141000424-5</t>
  </si>
  <si>
    <t>04125NOM141000424-6</t>
  </si>
  <si>
    <t>04125NOM141000424-7</t>
  </si>
  <si>
    <t>04125NOM141000424-8</t>
  </si>
  <si>
    <t>04125NOM141000424-9</t>
  </si>
  <si>
    <t>04125NOM189000420-1</t>
  </si>
  <si>
    <t>04125NOM189000420-2</t>
  </si>
  <si>
    <t>04125NOM189000420-3</t>
  </si>
  <si>
    <t>04125NOM189000420-4</t>
  </si>
  <si>
    <t>04125NOM189000422-1</t>
  </si>
  <si>
    <t>04125NOM189000422-2</t>
  </si>
  <si>
    <t>04125NOM189000422-3</t>
  </si>
  <si>
    <t>04125NOM189000422-4</t>
  </si>
  <si>
    <t>04125NOM189000422-5</t>
  </si>
  <si>
    <t>04125NOM189000422-6</t>
  </si>
  <si>
    <t>080251874-1</t>
  </si>
  <si>
    <t>080251874-10</t>
  </si>
  <si>
    <t>080251874-11</t>
  </si>
  <si>
    <t>080251874-12</t>
  </si>
  <si>
    <t>080251874-13</t>
  </si>
  <si>
    <t>080251874-14</t>
  </si>
  <si>
    <t>080251874-15</t>
  </si>
  <si>
    <t>080251874-16</t>
  </si>
  <si>
    <t>080251874-17</t>
  </si>
  <si>
    <t>080251874-18</t>
  </si>
  <si>
    <t>080251874-19</t>
  </si>
  <si>
    <t>080251874-2</t>
  </si>
  <si>
    <t>080251874-20</t>
  </si>
  <si>
    <t>080251874-21</t>
  </si>
  <si>
    <t>080251874-22</t>
  </si>
  <si>
    <t>080251874-23</t>
  </si>
  <si>
    <t>080251874-24</t>
  </si>
  <si>
    <t>080251874-25</t>
  </si>
  <si>
    <t>080251874-26</t>
  </si>
  <si>
    <t>080251874-27</t>
  </si>
  <si>
    <t>080251874-28</t>
  </si>
  <si>
    <t>080251874-29</t>
  </si>
  <si>
    <t>080251874-3</t>
  </si>
  <si>
    <t>080251874-30</t>
  </si>
  <si>
    <t>080251874-31</t>
  </si>
  <si>
    <t>080251874-32</t>
  </si>
  <si>
    <t>080251874-33</t>
  </si>
  <si>
    <t>080251874-34</t>
  </si>
  <si>
    <t>080251874-35</t>
  </si>
  <si>
    <t>080251874-36</t>
  </si>
  <si>
    <t>080251874-37</t>
  </si>
  <si>
    <t>080251874-38</t>
  </si>
  <si>
    <t>080251874-39</t>
  </si>
  <si>
    <t>080251874-4</t>
  </si>
  <si>
    <t>080251874-5</t>
  </si>
  <si>
    <t>080251874-6</t>
  </si>
  <si>
    <t>080251874-7</t>
  </si>
  <si>
    <t>080251874-8</t>
  </si>
  <si>
    <t>080251874-9</t>
  </si>
  <si>
    <t>080251875-1</t>
  </si>
  <si>
    <t>080251875-2</t>
  </si>
  <si>
    <t>080251875-3</t>
  </si>
  <si>
    <t>080251875-4</t>
  </si>
  <si>
    <t>080251876-1</t>
  </si>
  <si>
    <t>080251876-10</t>
  </si>
  <si>
    <t>080251876-11</t>
  </si>
  <si>
    <t>080251876-12</t>
  </si>
  <si>
    <t>080251876-13</t>
  </si>
  <si>
    <t>080251876-14</t>
  </si>
  <si>
    <t>080251876-15</t>
  </si>
  <si>
    <t>080251876-16</t>
  </si>
  <si>
    <t>080251876-17</t>
  </si>
  <si>
    <t>080251876-18</t>
  </si>
  <si>
    <t>080251876-19</t>
  </si>
  <si>
    <t>080251876-2</t>
  </si>
  <si>
    <t>080251876-20</t>
  </si>
  <si>
    <t>080251876-21</t>
  </si>
  <si>
    <t>080251876-22</t>
  </si>
  <si>
    <t>080251876-23</t>
  </si>
  <si>
    <t>080251876-24</t>
  </si>
  <si>
    <t>080251876-25</t>
  </si>
  <si>
    <t>080251876-26</t>
  </si>
  <si>
    <t>080251876-27</t>
  </si>
  <si>
    <t>080251876-28</t>
  </si>
  <si>
    <t>080251876-29</t>
  </si>
  <si>
    <t>080251876-3</t>
  </si>
  <si>
    <t>080251876-30</t>
  </si>
  <si>
    <t>080251876-31</t>
  </si>
  <si>
    <t>080251876-32</t>
  </si>
  <si>
    <t>080251876-33</t>
  </si>
  <si>
    <t>080251876-34</t>
  </si>
  <si>
    <t>080251876-35</t>
  </si>
  <si>
    <t>080251876-36</t>
  </si>
  <si>
    <t>080251876-37</t>
  </si>
  <si>
    <t>080251876-38</t>
  </si>
  <si>
    <t>080251876-39</t>
  </si>
  <si>
    <t>080251876-4</t>
  </si>
  <si>
    <t>080251876-5</t>
  </si>
  <si>
    <t>080251876-6</t>
  </si>
  <si>
    <t>080251876-7</t>
  </si>
  <si>
    <t>080251876-8</t>
  </si>
  <si>
    <t>080251876-9</t>
  </si>
  <si>
    <t>080251877-1</t>
  </si>
  <si>
    <t>080251877-2</t>
  </si>
  <si>
    <t>080251877-3</t>
  </si>
  <si>
    <t>080251877-4</t>
  </si>
  <si>
    <t>080251877-5</t>
  </si>
  <si>
    <t>080251877-6</t>
  </si>
  <si>
    <t>080251878-1</t>
  </si>
  <si>
    <t>080251878-10</t>
  </si>
  <si>
    <t>080251878-11</t>
  </si>
  <si>
    <t>080251878-12</t>
  </si>
  <si>
    <t>080251878-13</t>
  </si>
  <si>
    <t>080251878-14</t>
  </si>
  <si>
    <t>080251878-15</t>
  </si>
  <si>
    <t>080251878-16</t>
  </si>
  <si>
    <t>080251878-17</t>
  </si>
  <si>
    <t>080251878-18</t>
  </si>
  <si>
    <t>080251878-19</t>
  </si>
  <si>
    <t>080251878-2</t>
  </si>
  <si>
    <t>080251878-20</t>
  </si>
  <si>
    <t>080251878-21</t>
  </si>
  <si>
    <t>080251878-22</t>
  </si>
  <si>
    <t>080251878-23</t>
  </si>
  <si>
    <t>080251878-24</t>
  </si>
  <si>
    <t>080251878-25</t>
  </si>
  <si>
    <t>080251878-26</t>
  </si>
  <si>
    <t>080251878-27</t>
  </si>
  <si>
    <t>080251878-28</t>
  </si>
  <si>
    <t>080251878-29</t>
  </si>
  <si>
    <t>080251878-3</t>
  </si>
  <si>
    <t>080251878-30</t>
  </si>
  <si>
    <t>080251878-31</t>
  </si>
  <si>
    <t>080251878-32</t>
  </si>
  <si>
    <t>080251878-33</t>
  </si>
  <si>
    <t>080251878-34</t>
  </si>
  <si>
    <t>080251878-35</t>
  </si>
  <si>
    <t>080251878-36</t>
  </si>
  <si>
    <t>080251878-37</t>
  </si>
  <si>
    <t>080251878-38</t>
  </si>
  <si>
    <t>080251878-39</t>
  </si>
  <si>
    <t>080251878-4</t>
  </si>
  <si>
    <t>080251878-40</t>
  </si>
  <si>
    <t>080251878-5</t>
  </si>
  <si>
    <t>080251878-6</t>
  </si>
  <si>
    <t>080251878-7</t>
  </si>
  <si>
    <t>080251878-8</t>
  </si>
  <si>
    <t>080251878-9</t>
  </si>
  <si>
    <t>080251879-1</t>
  </si>
  <si>
    <t>080251879-2</t>
  </si>
  <si>
    <t>080251879-3</t>
  </si>
  <si>
    <t>080251879-4</t>
  </si>
  <si>
    <t>080251879-5</t>
  </si>
  <si>
    <t>080251879-6</t>
  </si>
  <si>
    <t>080251880-1</t>
  </si>
  <si>
    <t>080251881-1</t>
  </si>
  <si>
    <t>080251881-2</t>
  </si>
  <si>
    <t>080251881-3</t>
  </si>
  <si>
    <t>080251881-4</t>
  </si>
  <si>
    <t>080251881-5</t>
  </si>
  <si>
    <t>080251881-6</t>
  </si>
  <si>
    <t>080251881-7</t>
  </si>
  <si>
    <t>080251881-8</t>
  </si>
  <si>
    <t>080251882-1</t>
  </si>
  <si>
    <t>080251882-2</t>
  </si>
  <si>
    <t>080251882-3</t>
  </si>
  <si>
    <t>080251882-4</t>
  </si>
  <si>
    <t>080251882-5</t>
  </si>
  <si>
    <t>080251882-6</t>
  </si>
  <si>
    <t>080251883-1</t>
  </si>
  <si>
    <t>09125317-2</t>
  </si>
  <si>
    <t>09125362-1</t>
  </si>
  <si>
    <t>09325000692001V1</t>
  </si>
  <si>
    <t>09325000692002V1</t>
  </si>
  <si>
    <t>09325000692003V1</t>
  </si>
  <si>
    <t>09325000713001V1</t>
  </si>
  <si>
    <t>09325000713002V1</t>
  </si>
  <si>
    <t>09325000713003V1</t>
  </si>
  <si>
    <t>09325000713004V1</t>
  </si>
  <si>
    <t>09325000713005V1</t>
  </si>
  <si>
    <t>09325000713006V1</t>
  </si>
  <si>
    <t>09425000203-1</t>
  </si>
  <si>
    <t>09425000203-2</t>
  </si>
  <si>
    <t>09425000203-3</t>
  </si>
  <si>
    <t>09425000204-1</t>
  </si>
  <si>
    <t>095250328-1</t>
  </si>
  <si>
    <t>095250329-1</t>
  </si>
  <si>
    <t>095250329-2</t>
  </si>
  <si>
    <t>095250330-1</t>
  </si>
  <si>
    <t>095250330-10</t>
  </si>
  <si>
    <t>095250330-11</t>
  </si>
  <si>
    <t>095250330-12</t>
  </si>
  <si>
    <t>095250330-13</t>
  </si>
  <si>
    <t>095250330-14</t>
  </si>
  <si>
    <t>095250330-15</t>
  </si>
  <si>
    <t>095250330-16</t>
  </si>
  <si>
    <t>095250330-17</t>
  </si>
  <si>
    <t>095250330-18</t>
  </si>
  <si>
    <t>095250330-19</t>
  </si>
  <si>
    <t>095250330-2</t>
  </si>
  <si>
    <t>095250330-20</t>
  </si>
  <si>
    <t>095250330-3</t>
  </si>
  <si>
    <t>095250330-4</t>
  </si>
  <si>
    <t>095250330-5</t>
  </si>
  <si>
    <t>095250330-6</t>
  </si>
  <si>
    <t>095250330-7</t>
  </si>
  <si>
    <t>095250330-8</t>
  </si>
  <si>
    <t>095250330-9</t>
  </si>
  <si>
    <t>095250331-1</t>
  </si>
  <si>
    <t>095250331-2</t>
  </si>
  <si>
    <t>095250331-3</t>
  </si>
  <si>
    <t>095250331-4</t>
  </si>
  <si>
    <t>095250331-5</t>
  </si>
  <si>
    <t>095250332-1</t>
  </si>
  <si>
    <t>095250332-2</t>
  </si>
  <si>
    <t>095250335-1</t>
  </si>
  <si>
    <t>095250335-2</t>
  </si>
  <si>
    <t>095250335-3</t>
  </si>
  <si>
    <t>095250335-4</t>
  </si>
  <si>
    <t>095250335-5</t>
  </si>
  <si>
    <t>095250335-6</t>
  </si>
  <si>
    <t>095250335-7</t>
  </si>
  <si>
    <t>095250335-8</t>
  </si>
  <si>
    <t>095250335-9</t>
  </si>
  <si>
    <t>0962501538-1</t>
  </si>
  <si>
    <t>0962501538-10</t>
  </si>
  <si>
    <t>0962501538-11</t>
  </si>
  <si>
    <t>0962501538-12</t>
  </si>
  <si>
    <t>0962501538-2</t>
  </si>
  <si>
    <t>0962501538-3</t>
  </si>
  <si>
    <t>0962501538-4</t>
  </si>
  <si>
    <t>0962501538-5</t>
  </si>
  <si>
    <t>0962501538-6</t>
  </si>
  <si>
    <t>0962501538-7</t>
  </si>
  <si>
    <t>0962501538-8</t>
  </si>
  <si>
    <t>0962501538-9</t>
  </si>
  <si>
    <t>0962501539-1</t>
  </si>
  <si>
    <t>0962501540-1</t>
  </si>
  <si>
    <t>0962501540-2</t>
  </si>
  <si>
    <t>0962501542-1</t>
  </si>
  <si>
    <t>0962501544-1</t>
  </si>
  <si>
    <t>0962501544-2</t>
  </si>
  <si>
    <t>0962501544-3</t>
  </si>
  <si>
    <t>0962501544-4</t>
  </si>
  <si>
    <t>0962501547-1</t>
  </si>
  <si>
    <t>0962501547-10</t>
  </si>
  <si>
    <t>0962501547-11</t>
  </si>
  <si>
    <t>0962501547-2</t>
  </si>
  <si>
    <t>0962501547-3</t>
  </si>
  <si>
    <t>0962501547-4</t>
  </si>
  <si>
    <t>0962501547-5</t>
  </si>
  <si>
    <t>0962501547-6</t>
  </si>
  <si>
    <t>0962501547-7</t>
  </si>
  <si>
    <t>0962501547-8</t>
  </si>
  <si>
    <t>0962501547-9</t>
  </si>
  <si>
    <t>0962501548-1</t>
  </si>
  <si>
    <t>0962501548-10</t>
  </si>
  <si>
    <t>0962501548-11</t>
  </si>
  <si>
    <t>0962501548-12</t>
  </si>
  <si>
    <t>0962501548-13</t>
  </si>
  <si>
    <t>0962501548-14</t>
  </si>
  <si>
    <t>0962501548-15</t>
  </si>
  <si>
    <t>0962501548-16</t>
  </si>
  <si>
    <t>0962501548-17</t>
  </si>
  <si>
    <t>0962501548-18</t>
  </si>
  <si>
    <t>0962501548-19</t>
  </si>
  <si>
    <t>0962501548-2</t>
  </si>
  <si>
    <t>0962501548-20</t>
  </si>
  <si>
    <t>0962501548-21</t>
  </si>
  <si>
    <t>0962501548-22</t>
  </si>
  <si>
    <t>0962501548-23</t>
  </si>
  <si>
    <t>0962501548-24</t>
  </si>
  <si>
    <t>0962501548-25</t>
  </si>
  <si>
    <t>0962501548-26</t>
  </si>
  <si>
    <t>0962501548-27</t>
  </si>
  <si>
    <t>0962501548-28</t>
  </si>
  <si>
    <t>0962501548-29</t>
  </si>
  <si>
    <t>0962501548-3</t>
  </si>
  <si>
    <t>0962501548-30</t>
  </si>
  <si>
    <t>0962501548-31</t>
  </si>
  <si>
    <t>0962501548-32</t>
  </si>
  <si>
    <t>0962501548-33</t>
  </si>
  <si>
    <t>0962501548-34</t>
  </si>
  <si>
    <t>0962501548-35</t>
  </si>
  <si>
    <t>0962501548-36</t>
  </si>
  <si>
    <t>0962501548-37</t>
  </si>
  <si>
    <t>0962501548-38</t>
  </si>
  <si>
    <t>0962501548-39</t>
  </si>
  <si>
    <t>0962501548-4</t>
  </si>
  <si>
    <t>0962501548-40</t>
  </si>
  <si>
    <t>0962501548-41</t>
  </si>
  <si>
    <t>0962501548-42</t>
  </si>
  <si>
    <t>0962501548-43</t>
  </si>
  <si>
    <t>0962501548-44</t>
  </si>
  <si>
    <t>0962501548-45</t>
  </si>
  <si>
    <t>0962501548-46</t>
  </si>
  <si>
    <t>0962501548-47</t>
  </si>
  <si>
    <t>0962501548-48</t>
  </si>
  <si>
    <t>0962501548-49</t>
  </si>
  <si>
    <t>0962501548-5</t>
  </si>
  <si>
    <t>0962501548-50</t>
  </si>
  <si>
    <t>0962501548-51</t>
  </si>
  <si>
    <t>0962501548-52</t>
  </si>
  <si>
    <t>0962501548-53</t>
  </si>
  <si>
    <t>0962501548-6</t>
  </si>
  <si>
    <t>0962501548-7</t>
  </si>
  <si>
    <t>0962501548-8</t>
  </si>
  <si>
    <t>0962501548-9</t>
  </si>
  <si>
    <t>0962501549-1</t>
  </si>
  <si>
    <t>0962501549-2</t>
  </si>
  <si>
    <t>0962501550-1</t>
  </si>
  <si>
    <t>0962501550-2</t>
  </si>
  <si>
    <t>0962501550-3</t>
  </si>
  <si>
    <t>09825131-10</t>
  </si>
  <si>
    <t>11225248-1</t>
  </si>
  <si>
    <t>11225248-2</t>
  </si>
  <si>
    <t>11225248-3</t>
  </si>
  <si>
    <t>123250368-1</t>
  </si>
  <si>
    <t>123250377-1</t>
  </si>
  <si>
    <t>123250377-2</t>
  </si>
  <si>
    <t>123250377-3</t>
  </si>
  <si>
    <t>123250377-4</t>
  </si>
  <si>
    <t>13025633-34</t>
  </si>
  <si>
    <t>13025633-35</t>
  </si>
  <si>
    <t>13025633-36</t>
  </si>
  <si>
    <t>13025633-37</t>
  </si>
  <si>
    <t>13025909-1</t>
  </si>
  <si>
    <t>13025909-2</t>
  </si>
  <si>
    <t>13025910-1</t>
  </si>
  <si>
    <t>13025910-2</t>
  </si>
  <si>
    <t>13025911-1</t>
  </si>
  <si>
    <t>13025911-2</t>
  </si>
  <si>
    <t>13025911-3</t>
  </si>
  <si>
    <t>13025911-4</t>
  </si>
  <si>
    <t>13025911-5</t>
  </si>
  <si>
    <t>13025912-1</t>
  </si>
  <si>
    <t>13025913-1</t>
  </si>
  <si>
    <t>13025914-1</t>
  </si>
  <si>
    <t>13025914-2</t>
  </si>
  <si>
    <t>13025915-1</t>
  </si>
  <si>
    <t>13025915-10</t>
  </si>
  <si>
    <t>13025915-11</t>
  </si>
  <si>
    <t>13025915-12</t>
  </si>
  <si>
    <t>13025915-13</t>
  </si>
  <si>
    <t>13025915-14</t>
  </si>
  <si>
    <t>13025915-15</t>
  </si>
  <si>
    <t>13025915-16</t>
  </si>
  <si>
    <t>13025915-17</t>
  </si>
  <si>
    <t>13025915-18</t>
  </si>
  <si>
    <t>13025915-19</t>
  </si>
  <si>
    <t>13025915-2</t>
  </si>
  <si>
    <t>13025915-20</t>
  </si>
  <si>
    <t>13025915-21</t>
  </si>
  <si>
    <t>13025915-22</t>
  </si>
  <si>
    <t>13025915-23</t>
  </si>
  <si>
    <t>13025915-24</t>
  </si>
  <si>
    <t>13025915-25</t>
  </si>
  <si>
    <t>13025915-26</t>
  </si>
  <si>
    <t>13025915-27</t>
  </si>
  <si>
    <t>13025915-28</t>
  </si>
  <si>
    <t>13025915-29</t>
  </si>
  <si>
    <t>13025915-3</t>
  </si>
  <si>
    <t>13025915-30</t>
  </si>
  <si>
    <t>13025915-31</t>
  </si>
  <si>
    <t>13025915-32</t>
  </si>
  <si>
    <t>13025915-33</t>
  </si>
  <si>
    <t>13025915-34</t>
  </si>
  <si>
    <t>13025915-35</t>
  </si>
  <si>
    <t>13025915-36</t>
  </si>
  <si>
    <t>13025915-37</t>
  </si>
  <si>
    <t>13025915-38</t>
  </si>
  <si>
    <t>13025915-39</t>
  </si>
  <si>
    <t>13025915-4</t>
  </si>
  <si>
    <t>13025915-40</t>
  </si>
  <si>
    <t>13025915-41</t>
  </si>
  <si>
    <t>13025915-42</t>
  </si>
  <si>
    <t>13025915-43</t>
  </si>
  <si>
    <t>13025915-44</t>
  </si>
  <si>
    <t>13025915-45</t>
  </si>
  <si>
    <t>13025915-46</t>
  </si>
  <si>
    <t>13025915-47</t>
  </si>
  <si>
    <t>13025915-48</t>
  </si>
  <si>
    <t>13025915-49</t>
  </si>
  <si>
    <t>13025915-5</t>
  </si>
  <si>
    <t>13025915-6</t>
  </si>
  <si>
    <t>13025915-7</t>
  </si>
  <si>
    <t>13025915-8</t>
  </si>
  <si>
    <t>13025915-9</t>
  </si>
  <si>
    <t>178251291-1</t>
  </si>
  <si>
    <t>178251291-10</t>
  </si>
  <si>
    <t>178251291-11</t>
  </si>
  <si>
    <t>178251291-12</t>
  </si>
  <si>
    <t>178251291-13</t>
  </si>
  <si>
    <t>178251291-14</t>
  </si>
  <si>
    <t>178251291-15</t>
  </si>
  <si>
    <t>178251291-16</t>
  </si>
  <si>
    <t>178251291-17</t>
  </si>
  <si>
    <t>178251291-18</t>
  </si>
  <si>
    <t>178251291-19</t>
  </si>
  <si>
    <t>178251291-2</t>
  </si>
  <si>
    <t>178251291-20</t>
  </si>
  <si>
    <t>178251291-21</t>
  </si>
  <si>
    <t>178251291-22</t>
  </si>
  <si>
    <t>178251291-23</t>
  </si>
  <si>
    <t>178251291-24</t>
  </si>
  <si>
    <t>178251291-25</t>
  </si>
  <si>
    <t>178251291-26</t>
  </si>
  <si>
    <t>178251291-27</t>
  </si>
  <si>
    <t>178251291-28</t>
  </si>
  <si>
    <t>178251291-29</t>
  </si>
  <si>
    <t>178251291-3</t>
  </si>
  <si>
    <t>178251291-30</t>
  </si>
  <si>
    <t>178251291-31</t>
  </si>
  <si>
    <t>178251291-32</t>
  </si>
  <si>
    <t>178251291-33</t>
  </si>
  <si>
    <t>178251291-34</t>
  </si>
  <si>
    <t>178251291-35</t>
  </si>
  <si>
    <t>178251291-36</t>
  </si>
  <si>
    <t>178251291-37</t>
  </si>
  <si>
    <t>178251291-38</t>
  </si>
  <si>
    <t>178251291-39</t>
  </si>
  <si>
    <t>178251291-4</t>
  </si>
  <si>
    <t>178251291-40</t>
  </si>
  <si>
    <t>178251291-41</t>
  </si>
  <si>
    <t>178251291-42</t>
  </si>
  <si>
    <t>178251291-43</t>
  </si>
  <si>
    <t>178251291-44</t>
  </si>
  <si>
    <t>178251291-45</t>
  </si>
  <si>
    <t>178251291-46</t>
  </si>
  <si>
    <t>178251291-47</t>
  </si>
  <si>
    <t>178251291-48</t>
  </si>
  <si>
    <t>178251291-49</t>
  </si>
  <si>
    <t>178251291-5</t>
  </si>
  <si>
    <t>178251291-50</t>
  </si>
  <si>
    <t>178251291-51</t>
  </si>
  <si>
    <t>178251291-52</t>
  </si>
  <si>
    <t>178251291-53</t>
  </si>
  <si>
    <t>178251291-54</t>
  </si>
  <si>
    <t>178251291-55</t>
  </si>
  <si>
    <t>178251291-56</t>
  </si>
  <si>
    <t>178251291-57</t>
  </si>
  <si>
    <t>178251291-58</t>
  </si>
  <si>
    <t>178251291-59</t>
  </si>
  <si>
    <t>178251291-6</t>
  </si>
  <si>
    <t>178251291-60</t>
  </si>
  <si>
    <t>178251291-61</t>
  </si>
  <si>
    <t>178251291-62</t>
  </si>
  <si>
    <t>178251291-63</t>
  </si>
  <si>
    <t>178251291-64</t>
  </si>
  <si>
    <t>178251291-65</t>
  </si>
  <si>
    <t>178251291-66</t>
  </si>
  <si>
    <t>178251291-67</t>
  </si>
  <si>
    <t>178251291-68</t>
  </si>
  <si>
    <t>178251291-69</t>
  </si>
  <si>
    <t>178251291-7</t>
  </si>
  <si>
    <t>178251291-70</t>
  </si>
  <si>
    <t>178251291-71</t>
  </si>
  <si>
    <t>178251291-72</t>
  </si>
  <si>
    <t>178251291-73</t>
  </si>
  <si>
    <t>178251291-74</t>
  </si>
  <si>
    <t>178251291-8</t>
  </si>
  <si>
    <t>178251291-9</t>
  </si>
  <si>
    <t>178251299-1</t>
  </si>
  <si>
    <t>178251304-1</t>
  </si>
  <si>
    <t>178251304-2</t>
  </si>
  <si>
    <t>178251304-3</t>
  </si>
  <si>
    <t>178251305-1</t>
  </si>
  <si>
    <t>178251305-2</t>
  </si>
  <si>
    <t>178251307-1</t>
  </si>
  <si>
    <t>178251307-2</t>
  </si>
  <si>
    <t>178251307-3</t>
  </si>
  <si>
    <t>178251310-1</t>
  </si>
  <si>
    <t>178251310-2</t>
  </si>
  <si>
    <t>178251310-3</t>
  </si>
  <si>
    <t>178251311-1</t>
  </si>
  <si>
    <t>178251311-10</t>
  </si>
  <si>
    <t>178251311-11</t>
  </si>
  <si>
    <t>178251311-2</t>
  </si>
  <si>
    <t>178251311-3</t>
  </si>
  <si>
    <t>178251311-4</t>
  </si>
  <si>
    <t>178251311-5</t>
  </si>
  <si>
    <t>178251311-6</t>
  </si>
  <si>
    <t>178251311-7</t>
  </si>
  <si>
    <t>178251311-8</t>
  </si>
  <si>
    <t>178251311-9</t>
  </si>
  <si>
    <t>178251312-1</t>
  </si>
  <si>
    <t>178251312-2</t>
  </si>
  <si>
    <t>178251312-3</t>
  </si>
  <si>
    <t>178251312-4</t>
  </si>
  <si>
    <t>178251312-5</t>
  </si>
  <si>
    <t>178251315-1</t>
  </si>
  <si>
    <t>178251315-2</t>
  </si>
  <si>
    <t>178251315-3</t>
  </si>
  <si>
    <t>178251315-4</t>
  </si>
  <si>
    <t>178251315-5</t>
  </si>
  <si>
    <t>178251315-6</t>
  </si>
  <si>
    <t>178251315-7</t>
  </si>
  <si>
    <t>178251315-8</t>
  </si>
  <si>
    <t>178251316-1</t>
  </si>
  <si>
    <t>17925000490-9</t>
  </si>
  <si>
    <t>17925000491-1</t>
  </si>
  <si>
    <t>17925000492-1</t>
  </si>
  <si>
    <t>17925000492-2</t>
  </si>
  <si>
    <t>17925000492-3</t>
  </si>
  <si>
    <t>17925000492-4</t>
  </si>
  <si>
    <t>17925000492-5</t>
  </si>
  <si>
    <t>189250283-1</t>
  </si>
  <si>
    <t>189250283-2</t>
  </si>
  <si>
    <t>189250283-3</t>
  </si>
  <si>
    <t>189250284-1</t>
  </si>
  <si>
    <t>189250284-10</t>
  </si>
  <si>
    <t>189250284-11</t>
  </si>
  <si>
    <t>189250284-12</t>
  </si>
  <si>
    <t>189250284-13</t>
  </si>
  <si>
    <t>189250284-14</t>
  </si>
  <si>
    <t>189250284-15</t>
  </si>
  <si>
    <t>189250284-16</t>
  </si>
  <si>
    <t>189250284-17</t>
  </si>
  <si>
    <t>189250284-18</t>
  </si>
  <si>
    <t>189250284-19</t>
  </si>
  <si>
    <t>189250284-2</t>
  </si>
  <si>
    <t>189250284-3</t>
  </si>
  <si>
    <t>189250284-4</t>
  </si>
  <si>
    <t>189250284-5</t>
  </si>
  <si>
    <t>189250284-6</t>
  </si>
  <si>
    <t>189250284-7</t>
  </si>
  <si>
    <t>189250284-8</t>
  </si>
  <si>
    <t>189250284-9</t>
  </si>
  <si>
    <t>189250285-1</t>
  </si>
  <si>
    <t>01825530</t>
  </si>
  <si>
    <t>01825531</t>
  </si>
  <si>
    <t>01825532</t>
  </si>
  <si>
    <t>01825533</t>
  </si>
  <si>
    <t>01825534</t>
  </si>
  <si>
    <t>01825535</t>
  </si>
  <si>
    <t>01825536</t>
  </si>
  <si>
    <t>01825537</t>
  </si>
  <si>
    <t>01825538</t>
  </si>
  <si>
    <t>01825539</t>
  </si>
  <si>
    <t>01825540</t>
  </si>
  <si>
    <t>01825541</t>
  </si>
  <si>
    <t>04825119</t>
  </si>
  <si>
    <t>04825120</t>
  </si>
  <si>
    <t>04825121</t>
  </si>
  <si>
    <t>04825122</t>
  </si>
  <si>
    <t>09925106</t>
  </si>
  <si>
    <t>09925107</t>
  </si>
  <si>
    <t>09925108</t>
  </si>
  <si>
    <t>09925109</t>
  </si>
  <si>
    <t>09925110</t>
  </si>
  <si>
    <t>09925111</t>
  </si>
  <si>
    <t>09925112</t>
  </si>
  <si>
    <t>09925113</t>
  </si>
  <si>
    <t>09925114</t>
  </si>
  <si>
    <t>09925115</t>
  </si>
  <si>
    <t>09925116</t>
  </si>
  <si>
    <t>09925117</t>
  </si>
  <si>
    <t>09925118</t>
  </si>
  <si>
    <t>09925119</t>
  </si>
  <si>
    <t>09925120</t>
  </si>
  <si>
    <t>09925121</t>
  </si>
  <si>
    <t>09925122</t>
  </si>
  <si>
    <t>09925123</t>
  </si>
  <si>
    <t>09925124</t>
  </si>
  <si>
    <t>09925125</t>
  </si>
  <si>
    <t>09925126</t>
  </si>
  <si>
    <t>09925127</t>
  </si>
  <si>
    <t>09925349</t>
  </si>
  <si>
    <t>09925350</t>
  </si>
  <si>
    <t>09925351</t>
  </si>
  <si>
    <t>09925352</t>
  </si>
  <si>
    <t>09925353</t>
  </si>
  <si>
    <t>09925354</t>
  </si>
  <si>
    <t>09925355</t>
  </si>
  <si>
    <t>09925356</t>
  </si>
  <si>
    <t>09925357</t>
  </si>
  <si>
    <t>09925358</t>
  </si>
  <si>
    <t>09925365</t>
  </si>
  <si>
    <t>09925366</t>
  </si>
  <si>
    <t>09925367</t>
  </si>
  <si>
    <t>09925368</t>
  </si>
  <si>
    <t>09925369</t>
  </si>
  <si>
    <t>09925370</t>
  </si>
  <si>
    <t>09925371</t>
  </si>
  <si>
    <t>09925381</t>
  </si>
  <si>
    <t>10825245</t>
  </si>
  <si>
    <t>11225246</t>
  </si>
  <si>
    <t>13225391</t>
  </si>
  <si>
    <t>13225392</t>
  </si>
  <si>
    <t>13225393</t>
  </si>
  <si>
    <t>13225395</t>
  </si>
  <si>
    <t>13225396</t>
  </si>
  <si>
    <t>13225397</t>
  </si>
  <si>
    <t>13225398</t>
  </si>
  <si>
    <t>13225399</t>
  </si>
  <si>
    <t>13225400</t>
  </si>
  <si>
    <t>13225401</t>
  </si>
  <si>
    <t>049250816</t>
  </si>
  <si>
    <t>049250817</t>
  </si>
  <si>
    <t>049250824</t>
  </si>
  <si>
    <t>049250825</t>
  </si>
  <si>
    <t>049250826</t>
  </si>
  <si>
    <t>049250831</t>
  </si>
  <si>
    <t>049250834</t>
  </si>
  <si>
    <t>0052507366</t>
  </si>
  <si>
    <t>0052507367</t>
  </si>
  <si>
    <t>080251888</t>
  </si>
  <si>
    <t>080251889</t>
  </si>
  <si>
    <t>095250336</t>
  </si>
  <si>
    <t>111250349</t>
  </si>
  <si>
    <t>111250350</t>
  </si>
  <si>
    <t>111250351</t>
  </si>
  <si>
    <t>111250352</t>
  </si>
  <si>
    <t>111250353</t>
  </si>
  <si>
    <t>123250378</t>
  </si>
  <si>
    <t>0542503778</t>
  </si>
  <si>
    <t>0542503779</t>
  </si>
  <si>
    <t>0542503780</t>
  </si>
  <si>
    <t>0542503781</t>
  </si>
  <si>
    <t>0542503782</t>
  </si>
  <si>
    <t>0542503783</t>
  </si>
  <si>
    <t>0542503784</t>
  </si>
  <si>
    <t>0542503785</t>
  </si>
  <si>
    <t>0542503786</t>
  </si>
  <si>
    <t>0542503787</t>
  </si>
  <si>
    <t>0542503788</t>
  </si>
  <si>
    <t>0542503789</t>
  </si>
  <si>
    <t>0542503790</t>
  </si>
  <si>
    <t>0542503791</t>
  </si>
  <si>
    <t>0542503792</t>
  </si>
  <si>
    <t>0542503793</t>
  </si>
  <si>
    <t>0542503794</t>
  </si>
  <si>
    <t>0542503795</t>
  </si>
  <si>
    <t>0542503796</t>
  </si>
  <si>
    <t>0542503797</t>
  </si>
  <si>
    <t>0542503798</t>
  </si>
  <si>
    <t>0542503800</t>
  </si>
  <si>
    <t>0542503801</t>
  </si>
  <si>
    <t>0542503802</t>
  </si>
  <si>
    <t>0782570856</t>
  </si>
  <si>
    <t>0782570857</t>
  </si>
  <si>
    <t>0782570859</t>
  </si>
  <si>
    <t>0782570860</t>
  </si>
  <si>
    <t>0782570861</t>
  </si>
  <si>
    <t>0782570862</t>
  </si>
  <si>
    <t>0782570863</t>
  </si>
  <si>
    <t>0782570901</t>
  </si>
  <si>
    <t>0782570909</t>
  </si>
  <si>
    <t>0782570910</t>
  </si>
  <si>
    <t>0782570911</t>
  </si>
  <si>
    <t>03825001038</t>
  </si>
  <si>
    <t>03825001039</t>
  </si>
  <si>
    <t>03825001040</t>
  </si>
  <si>
    <t>03825001041</t>
  </si>
  <si>
    <t>03825001042</t>
  </si>
  <si>
    <t>03825001043</t>
  </si>
  <si>
    <t>03825001044</t>
  </si>
  <si>
    <t>03825001045</t>
  </si>
  <si>
    <t>03825001046</t>
  </si>
  <si>
    <t>03825001047</t>
  </si>
  <si>
    <t>03825001048</t>
  </si>
  <si>
    <t>03825001049</t>
  </si>
  <si>
    <t>03825001050</t>
  </si>
  <si>
    <t>03825001051</t>
  </si>
  <si>
    <t>03825001052</t>
  </si>
  <si>
    <t>03825001053</t>
  </si>
  <si>
    <t>03825001054</t>
  </si>
  <si>
    <t>03825001055</t>
  </si>
  <si>
    <t>03825001056</t>
  </si>
  <si>
    <t>03825001057</t>
  </si>
  <si>
    <t>03825001058</t>
  </si>
  <si>
    <t>03825001059</t>
  </si>
  <si>
    <t>03825001060</t>
  </si>
  <si>
    <t>03825001061</t>
  </si>
  <si>
    <t>03825001062</t>
  </si>
  <si>
    <t>03825001063</t>
  </si>
  <si>
    <t>03825001064</t>
  </si>
  <si>
    <t>03825001065</t>
  </si>
  <si>
    <t>03825001066</t>
  </si>
  <si>
    <t>03825001067</t>
  </si>
  <si>
    <t>03825001068</t>
  </si>
  <si>
    <t>03825001069</t>
  </si>
  <si>
    <t>03825001070</t>
  </si>
  <si>
    <t>03825001071</t>
  </si>
  <si>
    <t>03825001072</t>
  </si>
  <si>
    <t>03825001073</t>
  </si>
  <si>
    <t>03825001074</t>
  </si>
  <si>
    <t>03825001075</t>
  </si>
  <si>
    <t>03825001083</t>
  </si>
  <si>
    <t>03825001084</t>
  </si>
  <si>
    <t>03825001085</t>
  </si>
  <si>
    <t>03825001086</t>
  </si>
  <si>
    <t>03825001087</t>
  </si>
  <si>
    <t>03825001088</t>
  </si>
  <si>
    <t>03825001089</t>
  </si>
  <si>
    <t>03825001090</t>
  </si>
  <si>
    <t>03825001091</t>
  </si>
  <si>
    <t>03825001092</t>
  </si>
  <si>
    <t>03825001093</t>
  </si>
  <si>
    <t>03825001094</t>
  </si>
  <si>
    <t>03825001095</t>
  </si>
  <si>
    <t>03825001096</t>
  </si>
  <si>
    <t>03825001097</t>
  </si>
  <si>
    <t>03825001098</t>
  </si>
  <si>
    <t>03825001099</t>
  </si>
  <si>
    <t>03825001100</t>
  </si>
  <si>
    <t>03825001101</t>
  </si>
  <si>
    <t>03825001102</t>
  </si>
  <si>
    <t>03825001103</t>
  </si>
  <si>
    <t>03825001104</t>
  </si>
  <si>
    <t>03825001105</t>
  </si>
  <si>
    <t>03825001106</t>
  </si>
  <si>
    <t>03825001107</t>
  </si>
  <si>
    <t>03825001108</t>
  </si>
  <si>
    <t>03825001109</t>
  </si>
  <si>
    <t>03825001110</t>
  </si>
  <si>
    <t>03825001111</t>
  </si>
  <si>
    <t>03825001112</t>
  </si>
  <si>
    <t>03825001113</t>
  </si>
  <si>
    <t>03825001114</t>
  </si>
  <si>
    <t>03825001115</t>
  </si>
  <si>
    <t>03825001116</t>
  </si>
  <si>
    <t>03825001117</t>
  </si>
  <si>
    <t>03825001118</t>
  </si>
  <si>
    <t>03825001119</t>
  </si>
  <si>
    <t>03825001120</t>
  </si>
  <si>
    <t>03825001121</t>
  </si>
  <si>
    <t>03825001122</t>
  </si>
  <si>
    <t>03825001123</t>
  </si>
  <si>
    <t>03825001124</t>
  </si>
  <si>
    <t>03825001125</t>
  </si>
  <si>
    <t>03825001126</t>
  </si>
  <si>
    <t>03825001127</t>
  </si>
  <si>
    <t>03825001128</t>
  </si>
  <si>
    <t>03825001129</t>
  </si>
  <si>
    <t>03825001130</t>
  </si>
  <si>
    <t>03825001131</t>
  </si>
  <si>
    <t>03825001132</t>
  </si>
  <si>
    <t>03825001133</t>
  </si>
  <si>
    <t>03825001134</t>
  </si>
  <si>
    <t>03825001135</t>
  </si>
  <si>
    <t>03825001136</t>
  </si>
  <si>
    <t>03825001137</t>
  </si>
  <si>
    <t>03825001138</t>
  </si>
  <si>
    <t>03825001139</t>
  </si>
  <si>
    <t>03825001140</t>
  </si>
  <si>
    <t>03825001141</t>
  </si>
  <si>
    <t>03825001142</t>
  </si>
  <si>
    <t>03825001143</t>
  </si>
  <si>
    <t>03825001144</t>
  </si>
  <si>
    <t>03825001145</t>
  </si>
  <si>
    <t>03825001146</t>
  </si>
  <si>
    <t>03825001147</t>
  </si>
  <si>
    <t>03825001148</t>
  </si>
  <si>
    <t>03825001149</t>
  </si>
  <si>
    <t>03825001150</t>
  </si>
  <si>
    <t>03825001151</t>
  </si>
  <si>
    <t>03825001152</t>
  </si>
  <si>
    <t>03825001153</t>
  </si>
  <si>
    <t>03825001154</t>
  </si>
  <si>
    <t>03825001155</t>
  </si>
  <si>
    <t>03825001156</t>
  </si>
  <si>
    <t>04025001005</t>
  </si>
  <si>
    <t>04025001006</t>
  </si>
  <si>
    <t>04025001007</t>
  </si>
  <si>
    <t>04025001008</t>
  </si>
  <si>
    <t>04025001009</t>
  </si>
  <si>
    <t>04025001010</t>
  </si>
  <si>
    <t>04025001052</t>
  </si>
  <si>
    <t>04025001053</t>
  </si>
  <si>
    <t>04025001054</t>
  </si>
  <si>
    <t>04025001055</t>
  </si>
  <si>
    <t>04025001056</t>
  </si>
  <si>
    <t>04025001057</t>
  </si>
  <si>
    <t>04025001058</t>
  </si>
  <si>
    <t>04025001059</t>
  </si>
  <si>
    <t>04025001060</t>
  </si>
  <si>
    <t>04025001061</t>
  </si>
  <si>
    <t>04025001062</t>
  </si>
  <si>
    <t>04025001063</t>
  </si>
  <si>
    <t>04025001064</t>
  </si>
  <si>
    <t>14825001064</t>
  </si>
  <si>
    <t>14825001066</t>
  </si>
  <si>
    <t>14825001067</t>
  </si>
  <si>
    <t>15925001370</t>
  </si>
  <si>
    <t>15925001372</t>
  </si>
  <si>
    <t>15925001373</t>
  </si>
  <si>
    <t>15925001374</t>
  </si>
  <si>
    <t>15925001375</t>
  </si>
  <si>
    <t>15925001376</t>
  </si>
  <si>
    <t>15925001377</t>
  </si>
  <si>
    <t>15925001378</t>
  </si>
  <si>
    <t>15925001379</t>
  </si>
  <si>
    <t>15925001380</t>
  </si>
  <si>
    <t>15925001381</t>
  </si>
  <si>
    <t>15925001382</t>
  </si>
  <si>
    <t>15925001383</t>
  </si>
  <si>
    <t>15925001384</t>
  </si>
  <si>
    <t>15925001385</t>
  </si>
  <si>
    <t>15925001386</t>
  </si>
  <si>
    <t>15925001387</t>
  </si>
  <si>
    <t>15925001388</t>
  </si>
  <si>
    <t>15925001389</t>
  </si>
  <si>
    <t>15925001390</t>
  </si>
  <si>
    <t>15925001391</t>
  </si>
  <si>
    <t>15925001392</t>
  </si>
  <si>
    <t>15925001393</t>
  </si>
  <si>
    <t>15925001394</t>
  </si>
  <si>
    <t>15925001395</t>
  </si>
  <si>
    <t>15925001396</t>
  </si>
  <si>
    <t>15925001397</t>
  </si>
  <si>
    <t>15925001398</t>
  </si>
  <si>
    <t>15925001399</t>
  </si>
  <si>
    <t>15925001400</t>
  </si>
  <si>
    <t>15925001401</t>
  </si>
  <si>
    <t>15925001402</t>
  </si>
  <si>
    <t>15925001403</t>
  </si>
  <si>
    <t>15925001404</t>
  </si>
  <si>
    <t>15925001405</t>
  </si>
  <si>
    <t>15925001406</t>
  </si>
  <si>
    <t>15925001407</t>
  </si>
  <si>
    <t>15925001408</t>
  </si>
  <si>
    <t>15925001409</t>
  </si>
  <si>
    <t>15925001410</t>
  </si>
  <si>
    <t>15925001411</t>
  </si>
  <si>
    <t>15925001412</t>
  </si>
  <si>
    <t>15925001413</t>
  </si>
  <si>
    <t>15925001414</t>
  </si>
  <si>
    <t>15925001415</t>
  </si>
  <si>
    <t>15925001416</t>
  </si>
  <si>
    <t>15925001417</t>
  </si>
  <si>
    <t>15925001418</t>
  </si>
  <si>
    <t>15925001419</t>
  </si>
  <si>
    <t>15925001420</t>
  </si>
  <si>
    <t>15925001421</t>
  </si>
  <si>
    <t>15925001422</t>
  </si>
  <si>
    <t>15925001423</t>
  </si>
  <si>
    <t>15925001424</t>
  </si>
  <si>
    <t>15925001425</t>
  </si>
  <si>
    <t>15925001426</t>
  </si>
  <si>
    <t>15925001427</t>
  </si>
  <si>
    <t>15925001428</t>
  </si>
  <si>
    <t>15925001429</t>
  </si>
  <si>
    <t>15925001430</t>
  </si>
  <si>
    <t>15925001431</t>
  </si>
  <si>
    <t>15925001432</t>
  </si>
  <si>
    <t>15925001433</t>
  </si>
  <si>
    <t>15925001434</t>
  </si>
  <si>
    <t>15925001435</t>
  </si>
  <si>
    <t>15925001436</t>
  </si>
  <si>
    <t>15925001437</t>
  </si>
  <si>
    <t>15925001438</t>
  </si>
  <si>
    <t>15925001439</t>
  </si>
  <si>
    <t>15925001440</t>
  </si>
  <si>
    <t>15925001441</t>
  </si>
  <si>
    <t>15925001442</t>
  </si>
  <si>
    <t>15925001443</t>
  </si>
  <si>
    <t>15925001444</t>
  </si>
  <si>
    <t>15925001445</t>
  </si>
  <si>
    <t>15925001446</t>
  </si>
  <si>
    <t>15925001447</t>
  </si>
  <si>
    <t>15925001448</t>
  </si>
  <si>
    <t>15925001449</t>
  </si>
  <si>
    <t>15925001450</t>
  </si>
  <si>
    <t>15925001451</t>
  </si>
  <si>
    <t>15925001452</t>
  </si>
  <si>
    <t>15925001453</t>
  </si>
  <si>
    <t>15925001454</t>
  </si>
  <si>
    <t>15925001455</t>
  </si>
  <si>
    <t>15925001456</t>
  </si>
  <si>
    <t>15925001457</t>
  </si>
  <si>
    <t>15925001458</t>
  </si>
  <si>
    <t>15925001459</t>
  </si>
  <si>
    <t>15925001460</t>
  </si>
  <si>
    <t>15925001461</t>
  </si>
  <si>
    <t>15925001462</t>
  </si>
  <si>
    <t>15925001463</t>
  </si>
  <si>
    <t>15925001464</t>
  </si>
  <si>
    <t>15925001465</t>
  </si>
  <si>
    <t>15925001466</t>
  </si>
  <si>
    <t>15925001467</t>
  </si>
  <si>
    <t>15925001468</t>
  </si>
  <si>
    <t>00525M000015-UVEPI1</t>
  </si>
  <si>
    <t>00525M000015-UVEPI2</t>
  </si>
  <si>
    <t>00525M000015-UVEPI3</t>
  </si>
  <si>
    <t>00525M000015-UVEPI4</t>
  </si>
  <si>
    <t>01825528-6</t>
  </si>
  <si>
    <t>01825528-7</t>
  </si>
  <si>
    <t>01825528-8</t>
  </si>
  <si>
    <t>01825530-1</t>
  </si>
  <si>
    <t>01825530-2</t>
  </si>
  <si>
    <t>01825530-3</t>
  </si>
  <si>
    <t>01825530-4</t>
  </si>
  <si>
    <t>01825532-1</t>
  </si>
  <si>
    <t>01825532-2</t>
  </si>
  <si>
    <t>01825532-3</t>
  </si>
  <si>
    <t>01825532-4</t>
  </si>
  <si>
    <t>01825532-5</t>
  </si>
  <si>
    <t>01825533-1</t>
  </si>
  <si>
    <t>01825534-1</t>
  </si>
  <si>
    <t>01825534-2</t>
  </si>
  <si>
    <t>01825534-3</t>
  </si>
  <si>
    <t>01825534-4</t>
  </si>
  <si>
    <t>01825535-1</t>
  </si>
  <si>
    <t>01825536-1</t>
  </si>
  <si>
    <t>01825537-1</t>
  </si>
  <si>
    <t>01825537-2</t>
  </si>
  <si>
    <t>01825537-3</t>
  </si>
  <si>
    <t>01825537-4</t>
  </si>
  <si>
    <t>01825538-1</t>
  </si>
  <si>
    <t>01825538-10</t>
  </si>
  <si>
    <t>01825538-2</t>
  </si>
  <si>
    <t>01825538-3</t>
  </si>
  <si>
    <t>01825538-4</t>
  </si>
  <si>
    <t>01825538-5</t>
  </si>
  <si>
    <t>01825538-6</t>
  </si>
  <si>
    <t>01825538-7</t>
  </si>
  <si>
    <t>01825538-8</t>
  </si>
  <si>
    <t>01825538-9</t>
  </si>
  <si>
    <t>01825541-1</t>
  </si>
  <si>
    <t>01825541-2</t>
  </si>
  <si>
    <t>01825541-3</t>
  </si>
  <si>
    <t>0222564-17-A</t>
  </si>
  <si>
    <t>0222564-18-A</t>
  </si>
  <si>
    <t>0222564-19-A</t>
  </si>
  <si>
    <t>0222564-20-A</t>
  </si>
  <si>
    <t>0222564-21-A</t>
  </si>
  <si>
    <t>0222564-22-A</t>
  </si>
  <si>
    <t>0222564-23-A</t>
  </si>
  <si>
    <t>0222564-24-A</t>
  </si>
  <si>
    <t>0222564-25-A</t>
  </si>
  <si>
    <t>0222564-26-A</t>
  </si>
  <si>
    <t>0222564-27-A</t>
  </si>
  <si>
    <t>0222564-28-A</t>
  </si>
  <si>
    <t>0222564-29-A</t>
  </si>
  <si>
    <t>0222564-30-A</t>
  </si>
  <si>
    <t>0222564-31-A</t>
  </si>
  <si>
    <t>0222564-32-A</t>
  </si>
  <si>
    <t>0222564-33-A</t>
  </si>
  <si>
    <t>03825000779-1</t>
  </si>
  <si>
    <t>04125NOM024000427-1</t>
  </si>
  <si>
    <t>04125NOM024000427-10</t>
  </si>
  <si>
    <t>04125NOM024000427-11</t>
  </si>
  <si>
    <t>04125NOM024000427-12</t>
  </si>
  <si>
    <t>04125NOM024000427-13</t>
  </si>
  <si>
    <t>04125NOM024000427-14</t>
  </si>
  <si>
    <t>04125NOM024000427-15</t>
  </si>
  <si>
    <t>04125NOM024000427-16</t>
  </si>
  <si>
    <t>04125NOM024000427-17</t>
  </si>
  <si>
    <t>04125NOM024000427-2</t>
  </si>
  <si>
    <t>04125NOM024000427-3</t>
  </si>
  <si>
    <t>04125NOM024000427-4</t>
  </si>
  <si>
    <t>04125NOM024000427-5</t>
  </si>
  <si>
    <t>04125NOM024000427-6</t>
  </si>
  <si>
    <t>04125NOM024000427-7</t>
  </si>
  <si>
    <t>04125NOM024000427-8</t>
  </si>
  <si>
    <t>04125NOM024000427-9</t>
  </si>
  <si>
    <t>04125NOM024000430</t>
  </si>
  <si>
    <t>04125NOM050000425-1</t>
  </si>
  <si>
    <t>04125NOM050000425-2</t>
  </si>
  <si>
    <t>04125NOM050000425-3</t>
  </si>
  <si>
    <t>04125NOM050000428-1</t>
  </si>
  <si>
    <t>04125NOM050000428-10</t>
  </si>
  <si>
    <t>04125NOM050000428-11</t>
  </si>
  <si>
    <t>04125NOM050000428-12</t>
  </si>
  <si>
    <t>04125NOM050000428-13</t>
  </si>
  <si>
    <t>04125NOM050000428-14</t>
  </si>
  <si>
    <t>04125NOM050000428-15</t>
  </si>
  <si>
    <t>04125NOM050000428-2</t>
  </si>
  <si>
    <t>04125NOM050000428-3</t>
  </si>
  <si>
    <t>04125NOM050000428-4</t>
  </si>
  <si>
    <t>04125NOM050000428-5</t>
  </si>
  <si>
    <t>04125NOM050000428-6</t>
  </si>
  <si>
    <t>04125NOM050000428-7</t>
  </si>
  <si>
    <t>04125NOM050000428-8</t>
  </si>
  <si>
    <t>04125NOM050000428-9</t>
  </si>
  <si>
    <t>04125NOM051000426-1</t>
  </si>
  <si>
    <t>04125NOM051000426-2</t>
  </si>
  <si>
    <t>04125NOM051000426-3</t>
  </si>
  <si>
    <t>04125NOM051000426-4</t>
  </si>
  <si>
    <t>04125NOM141000429-1</t>
  </si>
  <si>
    <t>04125NOM141000429-10</t>
  </si>
  <si>
    <t>04125NOM141000429-2</t>
  </si>
  <si>
    <t>04125NOM141000429-3</t>
  </si>
  <si>
    <t>04125NOM141000429-4</t>
  </si>
  <si>
    <t>04125NOM141000429-5</t>
  </si>
  <si>
    <t>04125NOM141000429-6</t>
  </si>
  <si>
    <t>04125NOM141000429-7</t>
  </si>
  <si>
    <t>04125NOM141000429-8</t>
  </si>
  <si>
    <t>04125NOM141000429-9</t>
  </si>
  <si>
    <t>04125NOM141000431-1</t>
  </si>
  <si>
    <t>04125NOM141000431-10</t>
  </si>
  <si>
    <t>04125NOM141000431-11</t>
  </si>
  <si>
    <t>04125NOM141000431-12</t>
  </si>
  <si>
    <t>04125NOM141000431-13</t>
  </si>
  <si>
    <t>04125NOM141000431-14</t>
  </si>
  <si>
    <t>04125NOM141000431-15</t>
  </si>
  <si>
    <t>04125NOM141000431-2</t>
  </si>
  <si>
    <t>04125NOM141000431-3</t>
  </si>
  <si>
    <t>04125NOM141000431-4</t>
  </si>
  <si>
    <t>04125NOM141000431-5</t>
  </si>
  <si>
    <t>04125NOM141000431-6</t>
  </si>
  <si>
    <t>04125NOM141000431-7</t>
  </si>
  <si>
    <t>04125NOM141000431-8</t>
  </si>
  <si>
    <t>04125NOM141000431-9</t>
  </si>
  <si>
    <t>04125NOM141000432</t>
  </si>
  <si>
    <t>04825119-1</t>
  </si>
  <si>
    <t>04825119-2</t>
  </si>
  <si>
    <t>04825119-3</t>
  </si>
  <si>
    <t>04825119-4</t>
  </si>
  <si>
    <t>04825119-5</t>
  </si>
  <si>
    <t>04825119-6</t>
  </si>
  <si>
    <t>04825120-1</t>
  </si>
  <si>
    <t>04825120-10</t>
  </si>
  <si>
    <t>04825120-11</t>
  </si>
  <si>
    <t>04825120-12</t>
  </si>
  <si>
    <t>04825120-13</t>
  </si>
  <si>
    <t>04825120-14</t>
  </si>
  <si>
    <t>04825120-15</t>
  </si>
  <si>
    <t>04825120-16</t>
  </si>
  <si>
    <t>04825120-17</t>
  </si>
  <si>
    <t>04825120-2</t>
  </si>
  <si>
    <t>04825120-3</t>
  </si>
  <si>
    <t>04825120-4</t>
  </si>
  <si>
    <t>04825120-5</t>
  </si>
  <si>
    <t>04825120-6</t>
  </si>
  <si>
    <t>04825120-7</t>
  </si>
  <si>
    <t>04825120-8</t>
  </si>
  <si>
    <t>04825120-9</t>
  </si>
  <si>
    <t>04825122-1</t>
  </si>
  <si>
    <t>049250802-1</t>
  </si>
  <si>
    <t>049250818-1</t>
  </si>
  <si>
    <t>049250818-10</t>
  </si>
  <si>
    <t>049250818-100</t>
  </si>
  <si>
    <t>049250818-101</t>
  </si>
  <si>
    <t>049250818-102</t>
  </si>
  <si>
    <t>049250818-103</t>
  </si>
  <si>
    <t>049250818-104</t>
  </si>
  <si>
    <t>049250818-105</t>
  </si>
  <si>
    <t>049250818-106</t>
  </si>
  <si>
    <t>049250818-107</t>
  </si>
  <si>
    <t>049250818-108</t>
  </si>
  <si>
    <t>049250818-109</t>
  </si>
  <si>
    <t>049250818-11</t>
  </si>
  <si>
    <t>049250818-110</t>
  </si>
  <si>
    <t>049250818-111</t>
  </si>
  <si>
    <t>049250818-112</t>
  </si>
  <si>
    <t>049250818-113</t>
  </si>
  <si>
    <t>049250818-114</t>
  </si>
  <si>
    <t>049250818-115</t>
  </si>
  <si>
    <t>049250818-116</t>
  </si>
  <si>
    <t>049250818-117</t>
  </si>
  <si>
    <t>049250818-118</t>
  </si>
  <si>
    <t>049250818-119</t>
  </si>
  <si>
    <t>049250818-12</t>
  </si>
  <si>
    <t>049250818-120</t>
  </si>
  <si>
    <t>049250818-121</t>
  </si>
  <si>
    <t>049250818-122</t>
  </si>
  <si>
    <t>049250818-123</t>
  </si>
  <si>
    <t>049250818-124</t>
  </si>
  <si>
    <t>049250818-125</t>
  </si>
  <si>
    <t>049250818-126</t>
  </si>
  <si>
    <t>049250818-127</t>
  </si>
  <si>
    <t>049250818-128</t>
  </si>
  <si>
    <t>049250818-129</t>
  </si>
  <si>
    <t>049250818-13</t>
  </si>
  <si>
    <t>049250818-130</t>
  </si>
  <si>
    <t>049250818-131</t>
  </si>
  <si>
    <t>049250818-132</t>
  </si>
  <si>
    <t>049250818-133</t>
  </si>
  <si>
    <t>049250818-134</t>
  </si>
  <si>
    <t>049250818-135</t>
  </si>
  <si>
    <t>049250818-136</t>
  </si>
  <si>
    <t>049250818-137</t>
  </si>
  <si>
    <t>049250818-138</t>
  </si>
  <si>
    <t>049250818-139</t>
  </si>
  <si>
    <t>049250818-14</t>
  </si>
  <si>
    <t>049250818-140</t>
  </si>
  <si>
    <t>049250818-141</t>
  </si>
  <si>
    <t>049250818-142</t>
  </si>
  <si>
    <t>049250818-143</t>
  </si>
  <si>
    <t>049250818-144</t>
  </si>
  <si>
    <t>049250818-145</t>
  </si>
  <si>
    <t>049250818-146</t>
  </si>
  <si>
    <t>049250818-147</t>
  </si>
  <si>
    <t>049250818-148</t>
  </si>
  <si>
    <t>049250818-149</t>
  </si>
  <si>
    <t>049250818-15</t>
  </si>
  <si>
    <t>049250818-150</t>
  </si>
  <si>
    <t>049250818-151</t>
  </si>
  <si>
    <t>049250818-152</t>
  </si>
  <si>
    <t>049250818-153</t>
  </si>
  <si>
    <t>049250818-154</t>
  </si>
  <si>
    <t>049250818-155</t>
  </si>
  <si>
    <t>049250818-156</t>
  </si>
  <si>
    <t>049250818-157</t>
  </si>
  <si>
    <t>049250818-158</t>
  </si>
  <si>
    <t>049250818-159</t>
  </si>
  <si>
    <t>049250818-16</t>
  </si>
  <si>
    <t>049250818-160</t>
  </si>
  <si>
    <t>049250818-161</t>
  </si>
  <si>
    <t>049250818-162</t>
  </si>
  <si>
    <t>049250818-163</t>
  </si>
  <si>
    <t>049250818-164</t>
  </si>
  <si>
    <t>049250818-165</t>
  </si>
  <si>
    <t>049250818-166</t>
  </si>
  <si>
    <t>049250818-167</t>
  </si>
  <si>
    <t>049250818-168</t>
  </si>
  <si>
    <t>049250818-169</t>
  </si>
  <si>
    <t>049250818-17</t>
  </si>
  <si>
    <t>049250818-170</t>
  </si>
  <si>
    <t>049250818-171</t>
  </si>
  <si>
    <t>049250818-172</t>
  </si>
  <si>
    <t>049250818-173</t>
  </si>
  <si>
    <t>049250818-174</t>
  </si>
  <si>
    <t>049250818-175</t>
  </si>
  <si>
    <t>049250818-176</t>
  </si>
  <si>
    <t>049250818-177</t>
  </si>
  <si>
    <t>049250818-178</t>
  </si>
  <si>
    <t>049250818-179</t>
  </si>
  <si>
    <t>049250818-18</t>
  </si>
  <si>
    <t>049250818-180</t>
  </si>
  <si>
    <t>049250818-181</t>
  </si>
  <si>
    <t>049250818-182</t>
  </si>
  <si>
    <t>049250818-183</t>
  </si>
  <si>
    <t>049250818-184</t>
  </si>
  <si>
    <t>049250818-185</t>
  </si>
  <si>
    <t>049250818-186</t>
  </si>
  <si>
    <t>049250818-187</t>
  </si>
  <si>
    <t>049250818-188</t>
  </si>
  <si>
    <t>049250818-189</t>
  </si>
  <si>
    <t>049250818-19</t>
  </si>
  <si>
    <t>049250818-190</t>
  </si>
  <si>
    <t>049250818-191</t>
  </si>
  <si>
    <t>049250818-192</t>
  </si>
  <si>
    <t>049250818-193</t>
  </si>
  <si>
    <t>049250818-194</t>
  </si>
  <si>
    <t>049250818-195</t>
  </si>
  <si>
    <t>049250818-196</t>
  </si>
  <si>
    <t>049250818-197</t>
  </si>
  <si>
    <t>049250818-198</t>
  </si>
  <si>
    <t>049250818-199</t>
  </si>
  <si>
    <t>049250818-2</t>
  </si>
  <si>
    <t>049250818-20</t>
  </si>
  <si>
    <t>049250818-200</t>
  </si>
  <si>
    <t>049250818-201</t>
  </si>
  <si>
    <t>049250818-202</t>
  </si>
  <si>
    <t>049250818-203</t>
  </si>
  <si>
    <t>049250818-204</t>
  </si>
  <si>
    <t>049250818-205</t>
  </si>
  <si>
    <t>049250818-206</t>
  </si>
  <si>
    <t>049250818-207</t>
  </si>
  <si>
    <t>049250818-21</t>
  </si>
  <si>
    <t>049250818-22</t>
  </si>
  <si>
    <t>049250818-23</t>
  </si>
  <si>
    <t>049250818-24</t>
  </si>
  <si>
    <t>049250818-25</t>
  </si>
  <si>
    <t>049250818-26</t>
  </si>
  <si>
    <t>049250818-27</t>
  </si>
  <si>
    <t>049250818-28</t>
  </si>
  <si>
    <t>049250818-29</t>
  </si>
  <si>
    <t>049250818-3</t>
  </si>
  <si>
    <t>049250818-30</t>
  </si>
  <si>
    <t>049250818-31</t>
  </si>
  <si>
    <t>049250818-32</t>
  </si>
  <si>
    <t>049250818-33</t>
  </si>
  <si>
    <t>049250818-34</t>
  </si>
  <si>
    <t>049250818-35</t>
  </si>
  <si>
    <t>049250818-36</t>
  </si>
  <si>
    <t>049250818-37</t>
  </si>
  <si>
    <t>049250818-38</t>
  </si>
  <si>
    <t>049250818-39</t>
  </si>
  <si>
    <t>049250818-4</t>
  </si>
  <si>
    <t>049250818-40</t>
  </si>
  <si>
    <t>049250818-41</t>
  </si>
  <si>
    <t>049250818-42</t>
  </si>
  <si>
    <t>049250818-43</t>
  </si>
  <si>
    <t>049250818-44</t>
  </si>
  <si>
    <t>049250818-45</t>
  </si>
  <si>
    <t>049250818-46</t>
  </si>
  <si>
    <t>049250818-47</t>
  </si>
  <si>
    <t>049250818-48</t>
  </si>
  <si>
    <t>049250818-49</t>
  </si>
  <si>
    <t>049250818-5</t>
  </si>
  <si>
    <t>049250818-50</t>
  </si>
  <si>
    <t>049250818-51</t>
  </si>
  <si>
    <t>049250818-52</t>
  </si>
  <si>
    <t>049250818-53</t>
  </si>
  <si>
    <t>049250818-54</t>
  </si>
  <si>
    <t>049250818-55</t>
  </si>
  <si>
    <t>049250818-56</t>
  </si>
  <si>
    <t>049250818-57</t>
  </si>
  <si>
    <t>049250818-58</t>
  </si>
  <si>
    <t>049250818-59</t>
  </si>
  <si>
    <t>049250818-6</t>
  </si>
  <si>
    <t>049250818-60</t>
  </si>
  <si>
    <t>049250818-61</t>
  </si>
  <si>
    <t>049250818-62</t>
  </si>
  <si>
    <t>049250818-63</t>
  </si>
  <si>
    <t>049250818-64</t>
  </si>
  <si>
    <t>049250818-65</t>
  </si>
  <si>
    <t>049250818-66</t>
  </si>
  <si>
    <t>049250818-67</t>
  </si>
  <si>
    <t>049250818-68</t>
  </si>
  <si>
    <t>049250818-69</t>
  </si>
  <si>
    <t>049250818-7</t>
  </si>
  <si>
    <t>049250818-70</t>
  </si>
  <si>
    <t>049250818-71</t>
  </si>
  <si>
    <t>049250818-72</t>
  </si>
  <si>
    <t>049250818-73</t>
  </si>
  <si>
    <t>049250818-74</t>
  </si>
  <si>
    <t>049250818-75</t>
  </si>
  <si>
    <t>049250818-76</t>
  </si>
  <si>
    <t>049250818-77</t>
  </si>
  <si>
    <t>049250818-78</t>
  </si>
  <si>
    <t>049250818-79</t>
  </si>
  <si>
    <t>049250818-8</t>
  </si>
  <si>
    <t>049250818-80</t>
  </si>
  <si>
    <t>049250818-81</t>
  </si>
  <si>
    <t>049250818-82</t>
  </si>
  <si>
    <t>049250818-83</t>
  </si>
  <si>
    <t>049250818-84</t>
  </si>
  <si>
    <t>049250818-85</t>
  </si>
  <si>
    <t>049250818-86</t>
  </si>
  <si>
    <t>049250818-87</t>
  </si>
  <si>
    <t>049250818-88</t>
  </si>
  <si>
    <t>049250818-89</t>
  </si>
  <si>
    <t>049250818-9</t>
  </si>
  <si>
    <t>049250818-90</t>
  </si>
  <si>
    <t>049250818-91</t>
  </si>
  <si>
    <t>049250818-92</t>
  </si>
  <si>
    <t>049250818-93</t>
  </si>
  <si>
    <t>049250818-94</t>
  </si>
  <si>
    <t>049250818-95</t>
  </si>
  <si>
    <t>049250818-96</t>
  </si>
  <si>
    <t>049250818-97</t>
  </si>
  <si>
    <t>049250818-98</t>
  </si>
  <si>
    <t>049250818-99</t>
  </si>
  <si>
    <t>049250819-1</t>
  </si>
  <si>
    <t>049250819-2</t>
  </si>
  <si>
    <t>049250819-3</t>
  </si>
  <si>
    <t>049250819-4</t>
  </si>
  <si>
    <t>049250819-5</t>
  </si>
  <si>
    <t>049250819-6</t>
  </si>
  <si>
    <t>049250819-7</t>
  </si>
  <si>
    <t>049250819-8</t>
  </si>
  <si>
    <t>049250819-9</t>
  </si>
  <si>
    <t>049250820-1</t>
  </si>
  <si>
    <t>049250820-10</t>
  </si>
  <si>
    <t>049250820-11</t>
  </si>
  <si>
    <t>049250820-12</t>
  </si>
  <si>
    <t>049250820-13</t>
  </si>
  <si>
    <t>049250820-14</t>
  </si>
  <si>
    <t>049250820-15</t>
  </si>
  <si>
    <t>049250820-16</t>
  </si>
  <si>
    <t>049250820-17</t>
  </si>
  <si>
    <t>049250820-18</t>
  </si>
  <si>
    <t>049250820-19</t>
  </si>
  <si>
    <t>049250820-2</t>
  </si>
  <si>
    <t>049250820-20</t>
  </si>
  <si>
    <t>049250820-3</t>
  </si>
  <si>
    <t>049250820-4</t>
  </si>
  <si>
    <t>049250820-5</t>
  </si>
  <si>
    <t>049250820-6</t>
  </si>
  <si>
    <t>049250820-7</t>
  </si>
  <si>
    <t>049250820-8</t>
  </si>
  <si>
    <t>049250820-9</t>
  </si>
  <si>
    <t>049250821-1</t>
  </si>
  <si>
    <t>049250821-10</t>
  </si>
  <si>
    <t>049250821-11</t>
  </si>
  <si>
    <t>049250821-12</t>
  </si>
  <si>
    <t>049250821-13</t>
  </si>
  <si>
    <t>049250821-14</t>
  </si>
  <si>
    <t>049250821-15</t>
  </si>
  <si>
    <t>049250821-16</t>
  </si>
  <si>
    <t>049250821-17</t>
  </si>
  <si>
    <t>049250821-2</t>
  </si>
  <si>
    <t>049250821-3</t>
  </si>
  <si>
    <t>049250821-4</t>
  </si>
  <si>
    <t>049250821-5</t>
  </si>
  <si>
    <t>049250821-6</t>
  </si>
  <si>
    <t>049250821-7</t>
  </si>
  <si>
    <t>049250821-8</t>
  </si>
  <si>
    <t>049250821-9</t>
  </si>
  <si>
    <t>049250822-1</t>
  </si>
  <si>
    <t>049250822-2</t>
  </si>
  <si>
    <t>049250822-3</t>
  </si>
  <si>
    <t>049250822-4</t>
  </si>
  <si>
    <t>049250823-1</t>
  </si>
  <si>
    <t>049250823-10</t>
  </si>
  <si>
    <t>049250823-100</t>
  </si>
  <si>
    <t>049250823-101</t>
  </si>
  <si>
    <t>049250823-102</t>
  </si>
  <si>
    <t>049250823-103</t>
  </si>
  <si>
    <t>049250823-104</t>
  </si>
  <si>
    <t>049250823-105</t>
  </si>
  <si>
    <t>049250823-106</t>
  </si>
  <si>
    <t>049250823-107</t>
  </si>
  <si>
    <t>049250823-108</t>
  </si>
  <si>
    <t>049250823-109</t>
  </si>
  <si>
    <t>049250823-11</t>
  </si>
  <si>
    <t>049250823-110</t>
  </si>
  <si>
    <t>049250823-111</t>
  </si>
  <si>
    <t>049250823-112</t>
  </si>
  <si>
    <t>049250823-113</t>
  </si>
  <si>
    <t>049250823-114</t>
  </si>
  <si>
    <t>049250823-115</t>
  </si>
  <si>
    <t>049250823-116</t>
  </si>
  <si>
    <t>049250823-117</t>
  </si>
  <si>
    <t>049250823-118</t>
  </si>
  <si>
    <t>049250823-12</t>
  </si>
  <si>
    <t>049250823-13</t>
  </si>
  <si>
    <t>049250823-14</t>
  </si>
  <si>
    <t>049250823-15</t>
  </si>
  <si>
    <t>049250823-16</t>
  </si>
  <si>
    <t>049250823-17</t>
  </si>
  <si>
    <t>049250823-18</t>
  </si>
  <si>
    <t>049250823-19</t>
  </si>
  <si>
    <t>049250823-2</t>
  </si>
  <si>
    <t>049250823-20</t>
  </si>
  <si>
    <t>049250823-21</t>
  </si>
  <si>
    <t>049250823-22</t>
  </si>
  <si>
    <t>049250823-23</t>
  </si>
  <si>
    <t>049250823-24</t>
  </si>
  <si>
    <t>049250823-25</t>
  </si>
  <si>
    <t>049250823-26</t>
  </si>
  <si>
    <t>049250823-27</t>
  </si>
  <si>
    <t>049250823-28</t>
  </si>
  <si>
    <t>049250823-29</t>
  </si>
  <si>
    <t>049250823-3</t>
  </si>
  <si>
    <t>049250823-30</t>
  </si>
  <si>
    <t>049250823-31</t>
  </si>
  <si>
    <t>049250823-32</t>
  </si>
  <si>
    <t>049250823-33</t>
  </si>
  <si>
    <t>049250823-34</t>
  </si>
  <si>
    <t>049250823-35</t>
  </si>
  <si>
    <t>049250823-36</t>
  </si>
  <si>
    <t>049250823-37</t>
  </si>
  <si>
    <t>049250823-38</t>
  </si>
  <si>
    <t>049250823-39</t>
  </si>
  <si>
    <t>049250823-4</t>
  </si>
  <si>
    <t>049250823-40</t>
  </si>
  <si>
    <t>049250823-41</t>
  </si>
  <si>
    <t>049250823-42</t>
  </si>
  <si>
    <t>049250823-43</t>
  </si>
  <si>
    <t>049250823-44</t>
  </si>
  <si>
    <t>049250823-45</t>
  </si>
  <si>
    <t>049250823-46</t>
  </si>
  <si>
    <t>049250823-47</t>
  </si>
  <si>
    <t>049250823-48</t>
  </si>
  <si>
    <t>049250823-49</t>
  </si>
  <si>
    <t>049250823-5</t>
  </si>
  <si>
    <t>049250823-50</t>
  </si>
  <si>
    <t>049250823-51</t>
  </si>
  <si>
    <t>049250823-52</t>
  </si>
  <si>
    <t>049250823-53</t>
  </si>
  <si>
    <t>049250823-54</t>
  </si>
  <si>
    <t>049250823-55</t>
  </si>
  <si>
    <t>049250823-56</t>
  </si>
  <si>
    <t>049250823-57</t>
  </si>
  <si>
    <t>049250823-58</t>
  </si>
  <si>
    <t>049250823-59</t>
  </si>
  <si>
    <t>049250823-6</t>
  </si>
  <si>
    <t>049250823-60</t>
  </si>
  <si>
    <t>049250823-61</t>
  </si>
  <si>
    <t>049250823-62</t>
  </si>
  <si>
    <t>049250823-63</t>
  </si>
  <si>
    <t>049250823-64</t>
  </si>
  <si>
    <t>049250823-65</t>
  </si>
  <si>
    <t>049250823-66</t>
  </si>
  <si>
    <t>049250823-67</t>
  </si>
  <si>
    <t>049250823-68</t>
  </si>
  <si>
    <t>049250823-69</t>
  </si>
  <si>
    <t>049250823-7</t>
  </si>
  <si>
    <t>049250823-70</t>
  </si>
  <si>
    <t>049250823-71</t>
  </si>
  <si>
    <t>049250823-72</t>
  </si>
  <si>
    <t>049250823-73</t>
  </si>
  <si>
    <t>049250823-74</t>
  </si>
  <si>
    <t>049250823-75</t>
  </si>
  <si>
    <t>049250823-76</t>
  </si>
  <si>
    <t>049250823-77</t>
  </si>
  <si>
    <t>049250823-78</t>
  </si>
  <si>
    <t>049250823-79</t>
  </si>
  <si>
    <t>049250823-8</t>
  </si>
  <si>
    <t>049250823-80</t>
  </si>
  <si>
    <t>049250823-81</t>
  </si>
  <si>
    <t>049250823-82</t>
  </si>
  <si>
    <t>049250823-83</t>
  </si>
  <si>
    <t>049250823-84</t>
  </si>
  <si>
    <t>049250823-85</t>
  </si>
  <si>
    <t>049250823-86</t>
  </si>
  <si>
    <t>049250823-87</t>
  </si>
  <si>
    <t>049250823-88</t>
  </si>
  <si>
    <t>049250823-89</t>
  </si>
  <si>
    <t>049250823-9</t>
  </si>
  <si>
    <t>049250823-90</t>
  </si>
  <si>
    <t>049250823-91</t>
  </si>
  <si>
    <t>049250823-92</t>
  </si>
  <si>
    <t>049250823-93</t>
  </si>
  <si>
    <t>049250823-94</t>
  </si>
  <si>
    <t>049250823-95</t>
  </si>
  <si>
    <t>049250823-96</t>
  </si>
  <si>
    <t>049250823-97</t>
  </si>
  <si>
    <t>049250823-98</t>
  </si>
  <si>
    <t>049250823-99</t>
  </si>
  <si>
    <t>049250827-1</t>
  </si>
  <si>
    <t>049250827-2</t>
  </si>
  <si>
    <t>049250828-1</t>
  </si>
  <si>
    <t>049250828-10</t>
  </si>
  <si>
    <t>049250828-11</t>
  </si>
  <si>
    <t>049250828-12</t>
  </si>
  <si>
    <t>049250828-13</t>
  </si>
  <si>
    <t>049250828-14</t>
  </si>
  <si>
    <t>049250828-15</t>
  </si>
  <si>
    <t>049250828-16</t>
  </si>
  <si>
    <t>049250828-2</t>
  </si>
  <si>
    <t>049250828-3</t>
  </si>
  <si>
    <t>049250828-4</t>
  </si>
  <si>
    <t>049250828-5</t>
  </si>
  <si>
    <t>049250828-6</t>
  </si>
  <si>
    <t>049250828-7</t>
  </si>
  <si>
    <t>049250828-8</t>
  </si>
  <si>
    <t>049250828-9</t>
  </si>
  <si>
    <t>049250829-1</t>
  </si>
  <si>
    <t>049250829-10</t>
  </si>
  <si>
    <t>049250829-11</t>
  </si>
  <si>
    <t>049250829-2</t>
  </si>
  <si>
    <t>049250829-3</t>
  </si>
  <si>
    <t>049250829-4</t>
  </si>
  <si>
    <t>049250829-5</t>
  </si>
  <si>
    <t>049250829-6</t>
  </si>
  <si>
    <t>049250829-7</t>
  </si>
  <si>
    <t>049250829-8</t>
  </si>
  <si>
    <t>049250829-9</t>
  </si>
  <si>
    <t>049250830-1</t>
  </si>
  <si>
    <t>049250830-2</t>
  </si>
  <si>
    <t>049250830-3</t>
  </si>
  <si>
    <t>049250830-4</t>
  </si>
  <si>
    <t>049250830-5</t>
  </si>
  <si>
    <t>049250832-1</t>
  </si>
  <si>
    <t>049250832-2</t>
  </si>
  <si>
    <t>049250832-3</t>
  </si>
  <si>
    <t>049250833-1</t>
  </si>
  <si>
    <t>049250833-2</t>
  </si>
  <si>
    <t>049250833-3</t>
  </si>
  <si>
    <t>049250833-4</t>
  </si>
  <si>
    <t>049250833-5</t>
  </si>
  <si>
    <t>049250833-6</t>
  </si>
  <si>
    <t>049250833-7</t>
  </si>
  <si>
    <t>049250833-8</t>
  </si>
  <si>
    <t>049250833-9</t>
  </si>
  <si>
    <t>05525000126-1</t>
  </si>
  <si>
    <t>05525000126-2</t>
  </si>
  <si>
    <t>05525000126-3</t>
  </si>
  <si>
    <t>05525000126-4</t>
  </si>
  <si>
    <t>05525000126-5</t>
  </si>
  <si>
    <t>05525000127-1</t>
  </si>
  <si>
    <t>0782570856-1</t>
  </si>
  <si>
    <t>0782570856-10</t>
  </si>
  <si>
    <t>0782570856-11</t>
  </si>
  <si>
    <t>0782570856-12</t>
  </si>
  <si>
    <t>0782570856-13</t>
  </si>
  <si>
    <t>0782570856-2</t>
  </si>
  <si>
    <t>0782570856-3</t>
  </si>
  <si>
    <t>0782570856-4</t>
  </si>
  <si>
    <t>0782570856-5</t>
  </si>
  <si>
    <t>0782570856-6</t>
  </si>
  <si>
    <t>0782570856-7</t>
  </si>
  <si>
    <t>0782570856-8</t>
  </si>
  <si>
    <t>0782570856-9</t>
  </si>
  <si>
    <t>0782570901-1</t>
  </si>
  <si>
    <t>0782570901-2</t>
  </si>
  <si>
    <t>0782570901-3</t>
  </si>
  <si>
    <t>0782570901-4</t>
  </si>
  <si>
    <t>0782570901-5</t>
  </si>
  <si>
    <t>0782570901-6</t>
  </si>
  <si>
    <t>0782570901-7</t>
  </si>
  <si>
    <t>0782570901-8</t>
  </si>
  <si>
    <t>0782570909-1</t>
  </si>
  <si>
    <t>0782570909-2</t>
  </si>
  <si>
    <t>080251888-1</t>
  </si>
  <si>
    <t>080251888-2</t>
  </si>
  <si>
    <t>080251888-3</t>
  </si>
  <si>
    <t>080251888-4</t>
  </si>
  <si>
    <t>080251889-1</t>
  </si>
  <si>
    <t>08125850-44</t>
  </si>
  <si>
    <t>08125850-45</t>
  </si>
  <si>
    <t>08825000349-1</t>
  </si>
  <si>
    <t>08825000349-10</t>
  </si>
  <si>
    <t>08825000349-2</t>
  </si>
  <si>
    <t>08825000349-3</t>
  </si>
  <si>
    <t>08825000349-4</t>
  </si>
  <si>
    <t>08825000349-5</t>
  </si>
  <si>
    <t>08825000349-6</t>
  </si>
  <si>
    <t>08825000349-7</t>
  </si>
  <si>
    <t>08825000349-8</t>
  </si>
  <si>
    <t>08825000349-9</t>
  </si>
  <si>
    <t>08825000350-1</t>
  </si>
  <si>
    <t>08825000350-2</t>
  </si>
  <si>
    <t>08825000350-3</t>
  </si>
  <si>
    <t>08825000350-4</t>
  </si>
  <si>
    <t>08825000350-5</t>
  </si>
  <si>
    <t>08825000350-6</t>
  </si>
  <si>
    <t>08825000350-7</t>
  </si>
  <si>
    <t>08825000350-8</t>
  </si>
  <si>
    <t>08825000350-9</t>
  </si>
  <si>
    <t>08825000351-1</t>
  </si>
  <si>
    <t>08825000351-2</t>
  </si>
  <si>
    <t>08825000351-3</t>
  </si>
  <si>
    <t>08825000351-4</t>
  </si>
  <si>
    <t>09325000715001V1</t>
  </si>
  <si>
    <t>09325000715002V1</t>
  </si>
  <si>
    <t>09325000715003V1</t>
  </si>
  <si>
    <t>09325000718001V1</t>
  </si>
  <si>
    <t>09325000719001V1</t>
  </si>
  <si>
    <t>09325000720001V1</t>
  </si>
  <si>
    <t>09325000721001V1</t>
  </si>
  <si>
    <t>09325000724001V1</t>
  </si>
  <si>
    <t>09325000725001V1</t>
  </si>
  <si>
    <t>09325000725002V1</t>
  </si>
  <si>
    <t>09325000727001V1</t>
  </si>
  <si>
    <t>09325000728001V1</t>
  </si>
  <si>
    <t>09325000730001V1</t>
  </si>
  <si>
    <t>09325000730002V1</t>
  </si>
  <si>
    <t>09325000730003V1</t>
  </si>
  <si>
    <t>09325000730004V1</t>
  </si>
  <si>
    <t>09325000730005V1</t>
  </si>
  <si>
    <t>09325000730006V1</t>
  </si>
  <si>
    <t>095250322-25</t>
  </si>
  <si>
    <t>10825229a</t>
  </si>
  <si>
    <t>10825242a</t>
  </si>
  <si>
    <t>10825245C1</t>
  </si>
  <si>
    <t>111250350-1</t>
  </si>
  <si>
    <t>111250350-2</t>
  </si>
  <si>
    <t>111250350-3</t>
  </si>
  <si>
    <t>111250350-4</t>
  </si>
  <si>
    <t>111250350-5</t>
  </si>
  <si>
    <t>111250350-6</t>
  </si>
  <si>
    <t>111250350-7</t>
  </si>
  <si>
    <t>111250352-1</t>
  </si>
  <si>
    <t>111250352-10</t>
  </si>
  <si>
    <t>111250352-11</t>
  </si>
  <si>
    <t>111250352-2</t>
  </si>
  <si>
    <t>111250352-3</t>
  </si>
  <si>
    <t>111250352-4</t>
  </si>
  <si>
    <t>111250352-5</t>
  </si>
  <si>
    <t>111250352-6</t>
  </si>
  <si>
    <t>111250352-7</t>
  </si>
  <si>
    <t>111250352-8</t>
  </si>
  <si>
    <t>111250352-9</t>
  </si>
  <si>
    <t>111250353-1</t>
  </si>
  <si>
    <t>11225237-15</t>
  </si>
  <si>
    <t>11225246-1</t>
  </si>
  <si>
    <t>11225246-10</t>
  </si>
  <si>
    <t>11225246-11</t>
  </si>
  <si>
    <t>11225246-12</t>
  </si>
  <si>
    <t>11225246-13</t>
  </si>
  <si>
    <t>11225246-14</t>
  </si>
  <si>
    <t>11225246-15</t>
  </si>
  <si>
    <t>11225246-16</t>
  </si>
  <si>
    <t>11225246-17</t>
  </si>
  <si>
    <t>11225246-18</t>
  </si>
  <si>
    <t>11225246-19</t>
  </si>
  <si>
    <t>11225246-2</t>
  </si>
  <si>
    <t>11225246-20</t>
  </si>
  <si>
    <t>11225246-21</t>
  </si>
  <si>
    <t>11225246-22</t>
  </si>
  <si>
    <t>11225246-23</t>
  </si>
  <si>
    <t>11225246-24</t>
  </si>
  <si>
    <t>11225246-25</t>
  </si>
  <si>
    <t>11225246-26</t>
  </si>
  <si>
    <t>11225246-27</t>
  </si>
  <si>
    <t>11225246-28</t>
  </si>
  <si>
    <t>11225246-29</t>
  </si>
  <si>
    <t>11225246-3</t>
  </si>
  <si>
    <t>11225246-30</t>
  </si>
  <si>
    <t>11225246-31</t>
  </si>
  <si>
    <t>11225246-32</t>
  </si>
  <si>
    <t>11225246-33</t>
  </si>
  <si>
    <t>11225246-34</t>
  </si>
  <si>
    <t>11225246-35</t>
  </si>
  <si>
    <t>11225246-36</t>
  </si>
  <si>
    <t>11225246-37</t>
  </si>
  <si>
    <t>11225246-38</t>
  </si>
  <si>
    <t>11225246-39</t>
  </si>
  <si>
    <t>11225246-4</t>
  </si>
  <si>
    <t>11225246-40</t>
  </si>
  <si>
    <t>11225246-41</t>
  </si>
  <si>
    <t>11225246-42</t>
  </si>
  <si>
    <t>11225246-43</t>
  </si>
  <si>
    <t>11225246-44</t>
  </si>
  <si>
    <t>11225246-45</t>
  </si>
  <si>
    <t>11225246-5</t>
  </si>
  <si>
    <t>11225246-6</t>
  </si>
  <si>
    <t>11225246-7</t>
  </si>
  <si>
    <t>11225246-8</t>
  </si>
  <si>
    <t>11225246-9</t>
  </si>
  <si>
    <t>123250378-1</t>
  </si>
  <si>
    <t>123250378-2</t>
  </si>
  <si>
    <t>123250378-3</t>
  </si>
  <si>
    <t>123250378-4</t>
  </si>
  <si>
    <t>13025887-7</t>
  </si>
  <si>
    <t>13025899-11</t>
  </si>
  <si>
    <t>13025916-1</t>
  </si>
  <si>
    <t>13025917-1</t>
  </si>
  <si>
    <t>13025917-2</t>
  </si>
  <si>
    <t>13025917-3</t>
  </si>
  <si>
    <t>13025917-4</t>
  </si>
  <si>
    <t>13025917-5</t>
  </si>
  <si>
    <t>13025917-6</t>
  </si>
  <si>
    <t>13025919-1</t>
  </si>
  <si>
    <t>13025920-1</t>
  </si>
  <si>
    <t>13225393-1</t>
  </si>
  <si>
    <t>13225393-2</t>
  </si>
  <si>
    <t>13225395-1</t>
  </si>
  <si>
    <t>13225395-2</t>
  </si>
  <si>
    <t>13225396-1</t>
  </si>
  <si>
    <t>13225397-1</t>
  </si>
  <si>
    <t>13225397-2</t>
  </si>
  <si>
    <t>13225397-3</t>
  </si>
  <si>
    <t>13225397-4</t>
  </si>
  <si>
    <t>13225397-5</t>
  </si>
  <si>
    <t>13225397-6</t>
  </si>
  <si>
    <t>13225397-7</t>
  </si>
  <si>
    <t>13225397-8</t>
  </si>
  <si>
    <t>13225399-1</t>
  </si>
  <si>
    <t>13225400-1</t>
  </si>
  <si>
    <t>13225400-2</t>
  </si>
  <si>
    <t>13225401-1</t>
  </si>
  <si>
    <t>13225401-2</t>
  </si>
  <si>
    <t>13225401-3</t>
  </si>
  <si>
    <t>13225401-4</t>
  </si>
  <si>
    <t>13325SE00015399</t>
  </si>
  <si>
    <t>13325SE00015400</t>
  </si>
  <si>
    <t>13325SE00015401</t>
  </si>
  <si>
    <t>13325SE00015402</t>
  </si>
  <si>
    <t>13325SE00015403</t>
  </si>
  <si>
    <t>13325SE00015404</t>
  </si>
  <si>
    <t>13325SE00015405</t>
  </si>
  <si>
    <t>13325SE00015406</t>
  </si>
  <si>
    <t>13325SE00015407</t>
  </si>
  <si>
    <t>13325SE00015408</t>
  </si>
  <si>
    <t>13325SE00015409</t>
  </si>
  <si>
    <t>13325SE00015410</t>
  </si>
  <si>
    <t>13325SE00015411</t>
  </si>
  <si>
    <t>13325SE00015412</t>
  </si>
  <si>
    <t>13325SE00015413</t>
  </si>
  <si>
    <t>13325SE00015414</t>
  </si>
  <si>
    <t>13325SE00015415</t>
  </si>
  <si>
    <t>13325SE00015416</t>
  </si>
  <si>
    <t>13325SE00015417</t>
  </si>
  <si>
    <t>13325SE00015418</t>
  </si>
  <si>
    <t>13325SE00015419</t>
  </si>
  <si>
    <t>13325SE00015420</t>
  </si>
  <si>
    <t>13325SE00015421</t>
  </si>
  <si>
    <t>13325SE00015422</t>
  </si>
  <si>
    <t>13325SE00015423</t>
  </si>
  <si>
    <t>13325SE00015424</t>
  </si>
  <si>
    <t>13325SE00015425</t>
  </si>
  <si>
    <t>13325SE00015426</t>
  </si>
  <si>
    <t>13325SE00015427</t>
  </si>
  <si>
    <t>13325SE00015428</t>
  </si>
  <si>
    <t>13325SE00015429</t>
  </si>
  <si>
    <t>13325SE00015430</t>
  </si>
  <si>
    <t>13325SE00015431</t>
  </si>
  <si>
    <t>13325SE00015432</t>
  </si>
  <si>
    <t>13325SE00015433</t>
  </si>
  <si>
    <t>13325SE00015434</t>
  </si>
  <si>
    <t>13325SE00015435</t>
  </si>
  <si>
    <t>13325SE00015436</t>
  </si>
  <si>
    <t>13325SE00015437</t>
  </si>
  <si>
    <t>13325SE00015438</t>
  </si>
  <si>
    <t>13325SE00015439</t>
  </si>
  <si>
    <t>13325SE00015440</t>
  </si>
  <si>
    <t>13325SE00015441</t>
  </si>
  <si>
    <t>13325SE00015442</t>
  </si>
  <si>
    <t>13325SE00015443</t>
  </si>
  <si>
    <t>13325SE00015444</t>
  </si>
  <si>
    <t>13325SE00015445</t>
  </si>
  <si>
    <t>13325SE00015446</t>
  </si>
  <si>
    <t>13325SE00015447</t>
  </si>
  <si>
    <t>13325SE00015448</t>
  </si>
  <si>
    <t>13325SE00015449</t>
  </si>
  <si>
    <t>13325SE00015450</t>
  </si>
  <si>
    <t>13325SE00015451</t>
  </si>
  <si>
    <t>13325SE00015452</t>
  </si>
  <si>
    <t>13325SE00015453</t>
  </si>
  <si>
    <t>13325SE00015454</t>
  </si>
  <si>
    <t>13325SE00015455</t>
  </si>
  <si>
    <t>13325SE00015456</t>
  </si>
  <si>
    <t>13325SE00015457</t>
  </si>
  <si>
    <t>13325SE00015458</t>
  </si>
  <si>
    <t>13325SE00015459</t>
  </si>
  <si>
    <t>13325SE00015460</t>
  </si>
  <si>
    <t>13325SE00015461</t>
  </si>
  <si>
    <t>13325SE00015462</t>
  </si>
  <si>
    <t>13325SE00015463</t>
  </si>
  <si>
    <t>13325SE00015464</t>
  </si>
  <si>
    <t>13325SE00015465</t>
  </si>
  <si>
    <t>13325SE00015466</t>
  </si>
  <si>
    <t>13325SE00015467</t>
  </si>
  <si>
    <t>13325SE00015468</t>
  </si>
  <si>
    <t>13325SE00015469</t>
  </si>
  <si>
    <t>13325SE00015470</t>
  </si>
  <si>
    <t>13325SE00015471</t>
  </si>
  <si>
    <t>13325SE00015472</t>
  </si>
  <si>
    <t>13325SE00015473</t>
  </si>
  <si>
    <t>13325SE00015474</t>
  </si>
  <si>
    <t>13325SE00015475</t>
  </si>
  <si>
    <t>13325SE00015476</t>
  </si>
  <si>
    <t>13325SE00015477</t>
  </si>
  <si>
    <t>13325SE00015478</t>
  </si>
  <si>
    <t>13325SE00015479</t>
  </si>
  <si>
    <t>13325SE00015523</t>
  </si>
  <si>
    <t>13325SE00015524</t>
  </si>
  <si>
    <t>13325SE00015525</t>
  </si>
  <si>
    <t>13325SE00015526</t>
  </si>
  <si>
    <t>13325SE00015527</t>
  </si>
  <si>
    <t>13325SE00015528</t>
  </si>
  <si>
    <t>13325SE00015529</t>
  </si>
  <si>
    <t>13325SE00015530</t>
  </si>
  <si>
    <t>13325SE00015531</t>
  </si>
  <si>
    <t>13325SE00015532</t>
  </si>
  <si>
    <t>13325SE00015533</t>
  </si>
  <si>
    <t>13325SE00015534</t>
  </si>
  <si>
    <t>13325SE00015535</t>
  </si>
  <si>
    <t>13325SE00015536</t>
  </si>
  <si>
    <t>13325SE00015537</t>
  </si>
  <si>
    <t>13325SE00015538</t>
  </si>
  <si>
    <t>13325SE00015539</t>
  </si>
  <si>
    <t>13325SE00015540</t>
  </si>
  <si>
    <t>13325SE00015541</t>
  </si>
  <si>
    <t>13325SE00015542</t>
  </si>
  <si>
    <t>13325SE00015543</t>
  </si>
  <si>
    <t>13325SE00015544</t>
  </si>
  <si>
    <t>13325SE00015545</t>
  </si>
  <si>
    <t>13325SE00015546</t>
  </si>
  <si>
    <t>13325SE00015547</t>
  </si>
  <si>
    <t>13325SE00015548</t>
  </si>
  <si>
    <t>13325SE00015549</t>
  </si>
  <si>
    <t>13325SE00015550</t>
  </si>
  <si>
    <t>13325SE00015551</t>
  </si>
  <si>
    <t>13325SE00015552</t>
  </si>
  <si>
    <t>13325SE00015553</t>
  </si>
  <si>
    <t>13325SE00015554</t>
  </si>
  <si>
    <t>13325SE00015555</t>
  </si>
  <si>
    <t>13325SE00015556</t>
  </si>
  <si>
    <t>13325SE00015557</t>
  </si>
  <si>
    <t>13325SE00015558</t>
  </si>
  <si>
    <t>13325SE00015559</t>
  </si>
  <si>
    <t>13325SE00015560</t>
  </si>
  <si>
    <t>13325SE00015561</t>
  </si>
  <si>
    <t>13325SE00015562</t>
  </si>
  <si>
    <t>13325SE00015563</t>
  </si>
  <si>
    <t>13325SE00015564</t>
  </si>
  <si>
    <t>13325SE00015565</t>
  </si>
  <si>
    <t>13325SE00015566</t>
  </si>
  <si>
    <t>13325SE00015567</t>
  </si>
  <si>
    <t>13325SE00015568</t>
  </si>
  <si>
    <t>13325SE00015569</t>
  </si>
  <si>
    <t>13325SE00015570</t>
  </si>
  <si>
    <t>13325SE00015571</t>
  </si>
  <si>
    <t>13325SE00015572</t>
  </si>
  <si>
    <t>13325SE00015573</t>
  </si>
  <si>
    <t>13325SE00015574</t>
  </si>
  <si>
    <t>13325SE00015575</t>
  </si>
  <si>
    <t>13325SE00015576</t>
  </si>
  <si>
    <t>13325SE00015577</t>
  </si>
  <si>
    <t>13325SE00015578</t>
  </si>
  <si>
    <t>13325SE00015579</t>
  </si>
  <si>
    <t>13325SE00015580</t>
  </si>
  <si>
    <t>13325SE00015581</t>
  </si>
  <si>
    <t>13325SE00015582</t>
  </si>
  <si>
    <t>13325SE00015583</t>
  </si>
  <si>
    <t>13325SE00015584</t>
  </si>
  <si>
    <t>13325SE00015585</t>
  </si>
  <si>
    <t>13325SE00015586</t>
  </si>
  <si>
    <t>13325SE00015587</t>
  </si>
  <si>
    <t>13325SE00015588</t>
  </si>
  <si>
    <t>13325SE00015589</t>
  </si>
  <si>
    <t>13325SE00015590</t>
  </si>
  <si>
    <t>13325SE00015591</t>
  </si>
  <si>
    <t>13325SE00015592</t>
  </si>
  <si>
    <t>13325SE00015593</t>
  </si>
  <si>
    <t>13325SE00015594</t>
  </si>
  <si>
    <t>13325SE00015595</t>
  </si>
  <si>
    <t>13325SE00015596</t>
  </si>
  <si>
    <t>13325SE00015597</t>
  </si>
  <si>
    <t>13325SE00015598</t>
  </si>
  <si>
    <t>13325SE00015599</t>
  </si>
  <si>
    <t>13325SE00015600</t>
  </si>
  <si>
    <t>13325SE00015601</t>
  </si>
  <si>
    <t>13325SE00015602</t>
  </si>
  <si>
    <t>13325SE00015603</t>
  </si>
  <si>
    <t>13325SE00015604</t>
  </si>
  <si>
    <t>13325SE00015605</t>
  </si>
  <si>
    <t>13325SE00015606</t>
  </si>
  <si>
    <t>13325SE00015607</t>
  </si>
  <si>
    <t>13325SE00015608</t>
  </si>
  <si>
    <t>13325SE00015610</t>
  </si>
  <si>
    <t>13325SE00015611</t>
  </si>
  <si>
    <t>13325SE00015612</t>
  </si>
  <si>
    <t>13325SE00015613</t>
  </si>
  <si>
    <t>13325SE00015614</t>
  </si>
  <si>
    <t>13325SE00015615</t>
  </si>
  <si>
    <t>13325SE00015616</t>
  </si>
  <si>
    <t>13325SE00015617</t>
  </si>
  <si>
    <t>13325SE00015618</t>
  </si>
  <si>
    <t>13325SE00015619</t>
  </si>
  <si>
    <t>13325SE00015620</t>
  </si>
  <si>
    <t>13325SE00015621</t>
  </si>
  <si>
    <t>13325SE00015622</t>
  </si>
  <si>
    <t>13325SE00015623</t>
  </si>
  <si>
    <t>13325SE00015624</t>
  </si>
  <si>
    <t>13325SE00015625</t>
  </si>
  <si>
    <t>13325SE00015626</t>
  </si>
  <si>
    <t>13325SE00015627</t>
  </si>
  <si>
    <t>13325SE00015628</t>
  </si>
  <si>
    <t>13325SE00015629</t>
  </si>
  <si>
    <t>13325SE00015630</t>
  </si>
  <si>
    <t>13325SE00015631</t>
  </si>
  <si>
    <t>13325SE00015632</t>
  </si>
  <si>
    <t>13325SE00015633</t>
  </si>
  <si>
    <t>13325SE00015634</t>
  </si>
  <si>
    <t>13325SE00015635</t>
  </si>
  <si>
    <t>13325SE00015636</t>
  </si>
  <si>
    <t>13325SE00015637</t>
  </si>
  <si>
    <t>13325SE00015638</t>
  </si>
  <si>
    <t>13325SE00015639</t>
  </si>
  <si>
    <t>13325SE00015640</t>
  </si>
  <si>
    <t>13325SE00015641</t>
  </si>
  <si>
    <t>13325SE00015642</t>
  </si>
  <si>
    <t>13325SE00015643</t>
  </si>
  <si>
    <t>13325SE00015644</t>
  </si>
  <si>
    <t>13325SE00015645</t>
  </si>
  <si>
    <t>13325SE00015646</t>
  </si>
  <si>
    <t>13325SE00015647</t>
  </si>
  <si>
    <t>13325SE00015648</t>
  </si>
  <si>
    <t>13325SE00015649</t>
  </si>
  <si>
    <t>13325SE00015650</t>
  </si>
  <si>
    <t>13325SE00015651</t>
  </si>
  <si>
    <t>13325SE00015652</t>
  </si>
  <si>
    <t>13325SE00015653</t>
  </si>
  <si>
    <t>13325SE00015654</t>
  </si>
  <si>
    <t>13325SE00015655</t>
  </si>
  <si>
    <t>13325SE00015656</t>
  </si>
  <si>
    <t>13325SE00015657</t>
  </si>
  <si>
    <t>13325SE00015658</t>
  </si>
  <si>
    <t>13325SE00015659</t>
  </si>
  <si>
    <t>13325SE00015660</t>
  </si>
  <si>
    <t>13325SE00015661</t>
  </si>
  <si>
    <t>13325SE00015662</t>
  </si>
  <si>
    <t>13325SE00015663</t>
  </si>
  <si>
    <t>13325SE00015664</t>
  </si>
  <si>
    <t>13325SE00015665</t>
  </si>
  <si>
    <t>13325SE00015666</t>
  </si>
  <si>
    <t>13325SE00015667</t>
  </si>
  <si>
    <t>13325SE00015668</t>
  </si>
  <si>
    <t>13325SE00015669</t>
  </si>
  <si>
    <t>13325SE00015670</t>
  </si>
  <si>
    <t>13325SE00015671</t>
  </si>
  <si>
    <t>13325SE00015672</t>
  </si>
  <si>
    <t>13325SE00015673</t>
  </si>
  <si>
    <t>13325SE00015674</t>
  </si>
  <si>
    <t>13325SE00015675</t>
  </si>
  <si>
    <t>13325SE00015676</t>
  </si>
  <si>
    <t>13325SE00015677</t>
  </si>
  <si>
    <t>13325SE00015678</t>
  </si>
  <si>
    <t>13325SE00015679</t>
  </si>
  <si>
    <t>13325SE00015680</t>
  </si>
  <si>
    <t>13325SE00015681</t>
  </si>
  <si>
    <t>13325SE00015682</t>
  </si>
  <si>
    <t>13325SE00015683</t>
  </si>
  <si>
    <t>13325SE00015684</t>
  </si>
  <si>
    <t>13325SE00015685</t>
  </si>
  <si>
    <t>13325SE00015686</t>
  </si>
  <si>
    <t>13325SE00015687</t>
  </si>
  <si>
    <t>13325SE00015688</t>
  </si>
  <si>
    <t>13325SE00015689</t>
  </si>
  <si>
    <t>13325SE00015690</t>
  </si>
  <si>
    <t>13325SE00015691</t>
  </si>
  <si>
    <t>13325SE00015692</t>
  </si>
  <si>
    <t>13325SE00015693</t>
  </si>
  <si>
    <t>13325SE00015694</t>
  </si>
  <si>
    <t>13325SE00015695</t>
  </si>
  <si>
    <t>13325SE00015696</t>
  </si>
  <si>
    <t>13325SE00015697</t>
  </si>
  <si>
    <t>13325SE00015698</t>
  </si>
  <si>
    <t>13325SE00015699</t>
  </si>
  <si>
    <t>13325SE00015700</t>
  </si>
  <si>
    <t>13325SE00015701</t>
  </si>
  <si>
    <t>13325SE00015702</t>
  </si>
  <si>
    <t>13325SE00015703</t>
  </si>
  <si>
    <t>13325SE00015704</t>
  </si>
  <si>
    <t>13325SE00015705</t>
  </si>
  <si>
    <t>13325SE00015706</t>
  </si>
  <si>
    <t>13325SE00015707</t>
  </si>
  <si>
    <t>13325SE00015708</t>
  </si>
  <si>
    <t>13325SE00015709</t>
  </si>
  <si>
    <t>13325SE00015710</t>
  </si>
  <si>
    <t>13325SE00015711</t>
  </si>
  <si>
    <t>13325SE00015712</t>
  </si>
  <si>
    <t>13325SE00015713</t>
  </si>
  <si>
    <t>13325SE00015714</t>
  </si>
  <si>
    <t>13325SE00015715</t>
  </si>
  <si>
    <t>13325SE00015716</t>
  </si>
  <si>
    <t>13325SE00015717</t>
  </si>
  <si>
    <t>13325SE00015718</t>
  </si>
  <si>
    <t>13325SE00015719</t>
  </si>
  <si>
    <t>13325SE00015720</t>
  </si>
  <si>
    <t>13325SE00015721</t>
  </si>
  <si>
    <t>13325SE00015722</t>
  </si>
  <si>
    <t>13325SE00015723</t>
  </si>
  <si>
    <t>13325SE00015725</t>
  </si>
  <si>
    <t>13325SE00015726</t>
  </si>
  <si>
    <t>13325SE00015727</t>
  </si>
  <si>
    <t>13325SE00015728</t>
  </si>
  <si>
    <t>13325SE00015729</t>
  </si>
  <si>
    <t>13325SE00015730</t>
  </si>
  <si>
    <t>13325SE00015731</t>
  </si>
  <si>
    <t>13325SE00015732</t>
  </si>
  <si>
    <t>13325SE00015733</t>
  </si>
  <si>
    <t>13325SE00015734</t>
  </si>
  <si>
    <t>13325SE00015735</t>
  </si>
  <si>
    <t>13325SE00015736</t>
  </si>
  <si>
    <t>13325SE00015737</t>
  </si>
  <si>
    <t>13325SE00015738</t>
  </si>
  <si>
    <t>13325SE00015739</t>
  </si>
  <si>
    <t>13325SE00015740</t>
  </si>
  <si>
    <t>13325SE00015741</t>
  </si>
  <si>
    <t>13325SE00015742</t>
  </si>
  <si>
    <t>13325SE00015743</t>
  </si>
  <si>
    <t>13325SE00015744</t>
  </si>
  <si>
    <t>13325SE00015745</t>
  </si>
  <si>
    <t>13325SE00015746</t>
  </si>
  <si>
    <t>13325SE00015747</t>
  </si>
  <si>
    <t>13325SE00015748</t>
  </si>
  <si>
    <t>13325SE00015749</t>
  </si>
  <si>
    <t>13325SE00015750</t>
  </si>
  <si>
    <t>13325SE00015751</t>
  </si>
  <si>
    <t>13325SE00015752</t>
  </si>
  <si>
    <t>13325SE00015753</t>
  </si>
  <si>
    <t>13325SE00015754</t>
  </si>
  <si>
    <t>13325SE00015755</t>
  </si>
  <si>
    <t>13325SE00015756</t>
  </si>
  <si>
    <t>13325SE00015757</t>
  </si>
  <si>
    <t>13325SE00015758</t>
  </si>
  <si>
    <t>13325SE00015759</t>
  </si>
  <si>
    <t>13325SE00015760</t>
  </si>
  <si>
    <t>13325SE00015761</t>
  </si>
  <si>
    <t>13325SE00015762</t>
  </si>
  <si>
    <t>13325SE00015763</t>
  </si>
  <si>
    <t>13325SE00015764</t>
  </si>
  <si>
    <t>13325SE00015765</t>
  </si>
  <si>
    <t>13325SE00015766</t>
  </si>
  <si>
    <t>13325SE00015767</t>
  </si>
  <si>
    <t>13325SE00015768</t>
  </si>
  <si>
    <t>13325SE00015769</t>
  </si>
  <si>
    <t>13325SE00015770</t>
  </si>
  <si>
    <t>13325SE00015771</t>
  </si>
  <si>
    <t>13325SE00015772</t>
  </si>
  <si>
    <t>13325SE00015773</t>
  </si>
  <si>
    <t>13325SE00015774</t>
  </si>
  <si>
    <t>13325SE00015775</t>
  </si>
  <si>
    <t>13325SE00015776</t>
  </si>
  <si>
    <t>13325SE00015777</t>
  </si>
  <si>
    <t>13325SE00015778</t>
  </si>
  <si>
    <t>13325SE00015779</t>
  </si>
  <si>
    <t>13325SE00015780</t>
  </si>
  <si>
    <t>13325SE00015781</t>
  </si>
  <si>
    <t>13325SE00015782</t>
  </si>
  <si>
    <t>13325SE00015783</t>
  </si>
  <si>
    <t>13325SE00015784</t>
  </si>
  <si>
    <t>13325SE00015785</t>
  </si>
  <si>
    <t>13325SE00015786</t>
  </si>
  <si>
    <t>13325SE00015787</t>
  </si>
  <si>
    <t>13325SE00015788</t>
  </si>
  <si>
    <t>13325SE00015789</t>
  </si>
  <si>
    <t>13325SE00015790</t>
  </si>
  <si>
    <t>13325SE00015791</t>
  </si>
  <si>
    <t>13325SE00015792</t>
  </si>
  <si>
    <t>13325SE00015793</t>
  </si>
  <si>
    <t>13325SE00015794</t>
  </si>
  <si>
    <t>13325SE00015795</t>
  </si>
  <si>
    <t>13325SE00015796</t>
  </si>
  <si>
    <t>13325SE00015797</t>
  </si>
  <si>
    <t>13325SE00015798</t>
  </si>
  <si>
    <t>13325SE00015799</t>
  </si>
  <si>
    <t>13325SE00015800</t>
  </si>
  <si>
    <t>13325SE00015801</t>
  </si>
  <si>
    <t>13325SE00015802</t>
  </si>
  <si>
    <t>13325SE00015803</t>
  </si>
  <si>
    <t>13325SE00015804</t>
  </si>
  <si>
    <t>13325SE00015805</t>
  </si>
  <si>
    <t>13325SE00015806</t>
  </si>
  <si>
    <t>13325SE00015807</t>
  </si>
  <si>
    <t>13325SE00015808</t>
  </si>
  <si>
    <t>13325SE00015809</t>
  </si>
  <si>
    <t>13325SE00015810</t>
  </si>
  <si>
    <t>13325SE00015811</t>
  </si>
  <si>
    <t>13325SE00015812</t>
  </si>
  <si>
    <t>13325SE00015813</t>
  </si>
  <si>
    <t>13325SE00015814</t>
  </si>
  <si>
    <t>13325SE00015815</t>
  </si>
  <si>
    <t>13325SE00015816</t>
  </si>
  <si>
    <t>13325SE00015817</t>
  </si>
  <si>
    <t>13325SE00015818</t>
  </si>
  <si>
    <t>13325SE00015819</t>
  </si>
  <si>
    <t>13325SE00015820</t>
  </si>
  <si>
    <t>13325SE00015821</t>
  </si>
  <si>
    <t>13325SE00015822</t>
  </si>
  <si>
    <t>13325SE00015823</t>
  </si>
  <si>
    <t>13325SE00015824</t>
  </si>
  <si>
    <t>13325SE00015825</t>
  </si>
  <si>
    <t>13325SE00015826</t>
  </si>
  <si>
    <t>13325SE00015827</t>
  </si>
  <si>
    <t>13325SE00015828</t>
  </si>
  <si>
    <t>13325SE00015829</t>
  </si>
  <si>
    <t>13325SE00015830</t>
  </si>
  <si>
    <t>13325SE00015831</t>
  </si>
  <si>
    <t>171250088a</t>
  </si>
  <si>
    <t>171250088u10a</t>
  </si>
  <si>
    <t>171250088u11a</t>
  </si>
  <si>
    <t>171250088u12a</t>
  </si>
  <si>
    <t>171250088u13a</t>
  </si>
  <si>
    <t>171250088u1a</t>
  </si>
  <si>
    <t>171250088u2a</t>
  </si>
  <si>
    <t>171250088u3a</t>
  </si>
  <si>
    <t>171250088u4a</t>
  </si>
  <si>
    <t>171250088u5a</t>
  </si>
  <si>
    <t>171250088u6a</t>
  </si>
  <si>
    <t>171250088u7a</t>
  </si>
  <si>
    <t>171250088u8a</t>
  </si>
  <si>
    <t>171250088u9a</t>
  </si>
  <si>
    <t>17325025-1</t>
  </si>
  <si>
    <t>17325025-2</t>
  </si>
  <si>
    <t>17325025-3</t>
  </si>
  <si>
    <t>17325025-4</t>
  </si>
  <si>
    <t>17325025-5</t>
  </si>
  <si>
    <t>17325025-6</t>
  </si>
  <si>
    <t>17325025-7</t>
  </si>
  <si>
    <t>17325025-8</t>
  </si>
  <si>
    <t>17325025-9</t>
  </si>
  <si>
    <t>18225SE00003843</t>
  </si>
  <si>
    <t>18225SE00003844</t>
  </si>
  <si>
    <t>18225SE00003845</t>
  </si>
  <si>
    <t>18225SE00003846</t>
  </si>
  <si>
    <t>18225SE00003847</t>
  </si>
  <si>
    <t>18225SE00003851</t>
  </si>
  <si>
    <t>18225SE00003852</t>
  </si>
  <si>
    <t>18225SE00003853</t>
  </si>
  <si>
    <t>18225SE00003854</t>
  </si>
  <si>
    <t>18225SE00003855</t>
  </si>
  <si>
    <t>18225SE00003856</t>
  </si>
  <si>
    <t>18225SE00003857</t>
  </si>
  <si>
    <t>18225SE00003858</t>
  </si>
  <si>
    <t>18225SE00003859</t>
  </si>
  <si>
    <t>18225SE00003860</t>
  </si>
  <si>
    <t>18225SE00003861</t>
  </si>
  <si>
    <t>18225SE00003862</t>
  </si>
  <si>
    <t>18225SE00003863</t>
  </si>
  <si>
    <t>18225SE00003864</t>
  </si>
  <si>
    <t>18225SE00003865</t>
  </si>
  <si>
    <t>18225SE00003866</t>
  </si>
  <si>
    <t>18225SE00003867</t>
  </si>
  <si>
    <t>18225SE00003868</t>
  </si>
  <si>
    <t>18225SE00003869</t>
  </si>
  <si>
    <t>18225SE00003870</t>
  </si>
  <si>
    <t>18225SE00003871</t>
  </si>
  <si>
    <t>18225SE00003872</t>
  </si>
  <si>
    <t>18225SE00003873</t>
  </si>
  <si>
    <t>18225SE00003874</t>
  </si>
  <si>
    <t>18225SE00003875</t>
  </si>
  <si>
    <t>18225SE00003876</t>
  </si>
  <si>
    <t>18225SE00003877</t>
  </si>
  <si>
    <t>18225SE00003878</t>
  </si>
  <si>
    <t>20125SE000962</t>
  </si>
  <si>
    <t>20125SE000963</t>
  </si>
  <si>
    <t>20125SE000964</t>
  </si>
  <si>
    <t>20125SE000965</t>
  </si>
  <si>
    <t>20125SE000966</t>
  </si>
  <si>
    <t>20125SE000967</t>
  </si>
  <si>
    <t>20125SE000968</t>
  </si>
  <si>
    <t>20125SE000969</t>
  </si>
  <si>
    <t>20125SE000970</t>
  </si>
  <si>
    <t>20125SE000971</t>
  </si>
  <si>
    <t>20125SE000972</t>
  </si>
  <si>
    <t>20125SE000973</t>
  </si>
  <si>
    <t>20125SE000974</t>
  </si>
  <si>
    <t>20125SE000975</t>
  </si>
  <si>
    <t>20125SE000976</t>
  </si>
  <si>
    <t>20125SE000977</t>
  </si>
  <si>
    <t>20125SE000978</t>
  </si>
  <si>
    <t>20125SE000979</t>
  </si>
  <si>
    <t>20125SE000980</t>
  </si>
  <si>
    <t>20125SE000981</t>
  </si>
  <si>
    <t>20125SE000982</t>
  </si>
  <si>
    <t>20125SE000983</t>
  </si>
  <si>
    <t>20125SE000984</t>
  </si>
  <si>
    <t>20125SE000985</t>
  </si>
  <si>
    <t>20125SE000986</t>
  </si>
  <si>
    <t>20125SE000987</t>
  </si>
  <si>
    <t>20125SE000988</t>
  </si>
  <si>
    <t>20125SE000989</t>
  </si>
  <si>
    <t>20125SE000990</t>
  </si>
  <si>
    <t>20125SE000991</t>
  </si>
  <si>
    <t>2122544-1</t>
  </si>
  <si>
    <t>2122544-2</t>
  </si>
  <si>
    <t>2142500272-D1</t>
  </si>
  <si>
    <t>2142500272-D2</t>
  </si>
  <si>
    <t>2142500272-D3</t>
  </si>
  <si>
    <t>2142500273-D1</t>
  </si>
  <si>
    <t>2142500273-D2</t>
  </si>
  <si>
    <t>2142500274-D1</t>
  </si>
  <si>
    <t>2142500275-D1</t>
  </si>
  <si>
    <t>2142500275-D2</t>
  </si>
  <si>
    <t>2142500275-D3</t>
  </si>
  <si>
    <t>2142500276-D1</t>
  </si>
  <si>
    <t>2142500276-D2</t>
  </si>
  <si>
    <t>2142500277-D1</t>
  </si>
  <si>
    <t>2142500277-D2</t>
  </si>
  <si>
    <t>2142500278-D1</t>
  </si>
  <si>
    <t>2142500278-D2</t>
  </si>
  <si>
    <t>2142500278-D3</t>
  </si>
  <si>
    <t>2142500279-D1</t>
  </si>
  <si>
    <t>2142500279-D2</t>
  </si>
  <si>
    <t>016257539</t>
  </si>
  <si>
    <t>UVNOM 183</t>
  </si>
  <si>
    <t>00125000201-2</t>
  </si>
  <si>
    <t>00125000223-1</t>
  </si>
  <si>
    <t>00125000224-1</t>
  </si>
  <si>
    <t>00125000224-2</t>
  </si>
  <si>
    <t>003251503</t>
  </si>
  <si>
    <t>003251504</t>
  </si>
  <si>
    <t>003251505</t>
  </si>
  <si>
    <t>003251506</t>
  </si>
  <si>
    <t>003251507</t>
  </si>
  <si>
    <t>003251508</t>
  </si>
  <si>
    <t>003251509</t>
  </si>
  <si>
    <t>003251510</t>
  </si>
  <si>
    <t>003251511</t>
  </si>
  <si>
    <t>003251512</t>
  </si>
  <si>
    <t>003251513</t>
  </si>
  <si>
    <t>003251514</t>
  </si>
  <si>
    <t>003251515</t>
  </si>
  <si>
    <t>003251516</t>
  </si>
  <si>
    <t>003251517</t>
  </si>
  <si>
    <t>003251518</t>
  </si>
  <si>
    <t>003251519</t>
  </si>
  <si>
    <t>003251520</t>
  </si>
  <si>
    <t>003251521</t>
  </si>
  <si>
    <t>003251522</t>
  </si>
  <si>
    <t>003251523</t>
  </si>
  <si>
    <t>003251524</t>
  </si>
  <si>
    <t>003251525</t>
  </si>
  <si>
    <t>003251526</t>
  </si>
  <si>
    <t>003251527</t>
  </si>
  <si>
    <t>003251528</t>
  </si>
  <si>
    <t>003251529</t>
  </si>
  <si>
    <t>003251530</t>
  </si>
  <si>
    <t>003251531</t>
  </si>
  <si>
    <t>003251532</t>
  </si>
  <si>
    <t>003251533</t>
  </si>
  <si>
    <t>003251534</t>
  </si>
  <si>
    <t>003251536</t>
  </si>
  <si>
    <t>003251537</t>
  </si>
  <si>
    <t>003251538</t>
  </si>
  <si>
    <t>003251539</t>
  </si>
  <si>
    <t>003251540</t>
  </si>
  <si>
    <t>005250083-8A</t>
  </si>
  <si>
    <t>005250085</t>
  </si>
  <si>
    <t>0052507343</t>
  </si>
  <si>
    <t>0052507365-1</t>
  </si>
  <si>
    <t>0052507365-2</t>
  </si>
  <si>
    <t>0052507368</t>
  </si>
  <si>
    <t>0052507369</t>
  </si>
  <si>
    <t>0052507370</t>
  </si>
  <si>
    <t>0052507371</t>
  </si>
  <si>
    <t>0052507372</t>
  </si>
  <si>
    <t>0052507373</t>
  </si>
  <si>
    <t>0052507374</t>
  </si>
  <si>
    <t>0052507375</t>
  </si>
  <si>
    <t>0052507376</t>
  </si>
  <si>
    <t>0052507377</t>
  </si>
  <si>
    <t>0052507378</t>
  </si>
  <si>
    <t>0052507379</t>
  </si>
  <si>
    <t>0052507380</t>
  </si>
  <si>
    <t>0052507381</t>
  </si>
  <si>
    <t>0052507382</t>
  </si>
  <si>
    <t>0052507383</t>
  </si>
  <si>
    <t>0052507384</t>
  </si>
  <si>
    <t>0052507398</t>
  </si>
  <si>
    <t>0052507399</t>
  </si>
  <si>
    <t>0052507419</t>
  </si>
  <si>
    <t>0052507420</t>
  </si>
  <si>
    <t>0052507421</t>
  </si>
  <si>
    <t>0052507435</t>
  </si>
  <si>
    <t>0052507436</t>
  </si>
  <si>
    <t>00825A00783-1A</t>
  </si>
  <si>
    <t>00825A00783-2</t>
  </si>
  <si>
    <t>00825A00783-A</t>
  </si>
  <si>
    <t>00825A00836</t>
  </si>
  <si>
    <t>00825A00837</t>
  </si>
  <si>
    <t>00825A00837-1</t>
  </si>
  <si>
    <t>00825A00838</t>
  </si>
  <si>
    <t>00825A00838-1</t>
  </si>
  <si>
    <t>00825A00838-2</t>
  </si>
  <si>
    <t>00825A00838-3</t>
  </si>
  <si>
    <t>00825A00838-4</t>
  </si>
  <si>
    <t>00825A00838-5</t>
  </si>
  <si>
    <t>00825A00839</t>
  </si>
  <si>
    <t>00825A00840</t>
  </si>
  <si>
    <t>00825A00840-1</t>
  </si>
  <si>
    <t>00825A00841</t>
  </si>
  <si>
    <t>00825A00842</t>
  </si>
  <si>
    <t>00825A00842-1</t>
  </si>
  <si>
    <t>00825A00843</t>
  </si>
  <si>
    <t>00825A00843-1</t>
  </si>
  <si>
    <t>00825A00843-2</t>
  </si>
  <si>
    <t>00825A00844</t>
  </si>
  <si>
    <t>00825A00844-1</t>
  </si>
  <si>
    <t>00825A00844-2</t>
  </si>
  <si>
    <t>00825A00845</t>
  </si>
  <si>
    <t>00825A00846</t>
  </si>
  <si>
    <t>00825A00847</t>
  </si>
  <si>
    <t>00825A00848</t>
  </si>
  <si>
    <t>00825A00849</t>
  </si>
  <si>
    <t>00825A00850</t>
  </si>
  <si>
    <t>00825A00851</t>
  </si>
  <si>
    <t>00825A00852</t>
  </si>
  <si>
    <t>00825A00853</t>
  </si>
  <si>
    <t>00825A00854</t>
  </si>
  <si>
    <t>00825A00854-1</t>
  </si>
  <si>
    <t>00825A00854-2</t>
  </si>
  <si>
    <t>00825A00854-3</t>
  </si>
  <si>
    <t>00825A00854-4</t>
  </si>
  <si>
    <t>00825A00854-5</t>
  </si>
  <si>
    <t>00825A00854-6</t>
  </si>
  <si>
    <t>00825A00854-7</t>
  </si>
  <si>
    <t>00825A00854-8</t>
  </si>
  <si>
    <t>00825A00855</t>
  </si>
  <si>
    <t>00825A00856</t>
  </si>
  <si>
    <t>00825A00857</t>
  </si>
  <si>
    <t>00825A00858</t>
  </si>
  <si>
    <t>00825A00859</t>
  </si>
  <si>
    <t>00825A00860</t>
  </si>
  <si>
    <t>00825A00861</t>
  </si>
  <si>
    <t>00825A00862</t>
  </si>
  <si>
    <t>00825A00863</t>
  </si>
  <si>
    <t>00825A00864</t>
  </si>
  <si>
    <t>00825A00865</t>
  </si>
  <si>
    <t>00825A00866</t>
  </si>
  <si>
    <t>00825A00867</t>
  </si>
  <si>
    <t>00825A00868</t>
  </si>
  <si>
    <t>00925000325-A</t>
  </si>
  <si>
    <t>00925000325-B</t>
  </si>
  <si>
    <t>00925000325-C</t>
  </si>
  <si>
    <t>00925000325-D</t>
  </si>
  <si>
    <t>00925000325-E</t>
  </si>
  <si>
    <t>00925000325-F</t>
  </si>
  <si>
    <t>00925000325-G</t>
  </si>
  <si>
    <t>00925000325-H</t>
  </si>
  <si>
    <t>00925000327</t>
  </si>
  <si>
    <t>00925000328</t>
  </si>
  <si>
    <t>00925000329</t>
  </si>
  <si>
    <t>00925000330</t>
  </si>
  <si>
    <t>00925000330-1</t>
  </si>
  <si>
    <t>00925000330-2</t>
  </si>
  <si>
    <t>00925000330-3</t>
  </si>
  <si>
    <t>00925000331</t>
  </si>
  <si>
    <t>00925000331-1</t>
  </si>
  <si>
    <t>0112500098</t>
  </si>
  <si>
    <t>0112500098-1</t>
  </si>
  <si>
    <t>0112500098-2</t>
  </si>
  <si>
    <t>0112500098-3</t>
  </si>
  <si>
    <t>0112500098-4</t>
  </si>
  <si>
    <t>0112500098-5</t>
  </si>
  <si>
    <t>0112500098-6</t>
  </si>
  <si>
    <t>0112500098-7</t>
  </si>
  <si>
    <t>0112500098-8</t>
  </si>
  <si>
    <t>0112500098-9</t>
  </si>
  <si>
    <t>0112500099</t>
  </si>
  <si>
    <t>0112500099-1</t>
  </si>
  <si>
    <t>0112500099-2</t>
  </si>
  <si>
    <t>0112500099-3</t>
  </si>
  <si>
    <t>0112500099-4</t>
  </si>
  <si>
    <t>0112500100</t>
  </si>
  <si>
    <t>013256373</t>
  </si>
  <si>
    <t>013256374</t>
  </si>
  <si>
    <t>013256375</t>
  </si>
  <si>
    <t>013256376</t>
  </si>
  <si>
    <t>013256377</t>
  </si>
  <si>
    <t>013256378</t>
  </si>
  <si>
    <t>013256379</t>
  </si>
  <si>
    <t>013256380</t>
  </si>
  <si>
    <t>013256381</t>
  </si>
  <si>
    <t>013256382</t>
  </si>
  <si>
    <t>013256383</t>
  </si>
  <si>
    <t>013256384</t>
  </si>
  <si>
    <t>013256385</t>
  </si>
  <si>
    <t>013256386</t>
  </si>
  <si>
    <t>013256387</t>
  </si>
  <si>
    <t>013256388</t>
  </si>
  <si>
    <t>013256389</t>
  </si>
  <si>
    <t>013256390</t>
  </si>
  <si>
    <t>013256391</t>
  </si>
  <si>
    <t>013256392</t>
  </si>
  <si>
    <t>013256393</t>
  </si>
  <si>
    <t>013256394</t>
  </si>
  <si>
    <t>013256395</t>
  </si>
  <si>
    <t>013256396</t>
  </si>
  <si>
    <t>013256397</t>
  </si>
  <si>
    <t>013256398</t>
  </si>
  <si>
    <t>013256399</t>
  </si>
  <si>
    <t>013256400</t>
  </si>
  <si>
    <t>013256401</t>
  </si>
  <si>
    <t>013256402</t>
  </si>
  <si>
    <t>013256403</t>
  </si>
  <si>
    <t>013256404</t>
  </si>
  <si>
    <t>013256405</t>
  </si>
  <si>
    <t>013256406</t>
  </si>
  <si>
    <t>013256407</t>
  </si>
  <si>
    <t>013256408</t>
  </si>
  <si>
    <t>013256409</t>
  </si>
  <si>
    <t>013256410</t>
  </si>
  <si>
    <t>013256411</t>
  </si>
  <si>
    <t>013256412</t>
  </si>
  <si>
    <t>013256413</t>
  </si>
  <si>
    <t>013256414</t>
  </si>
  <si>
    <t>013256415</t>
  </si>
  <si>
    <t>013256416</t>
  </si>
  <si>
    <t>013256417</t>
  </si>
  <si>
    <t>013256418</t>
  </si>
  <si>
    <t>013256419</t>
  </si>
  <si>
    <t>013256420</t>
  </si>
  <si>
    <t>013256421</t>
  </si>
  <si>
    <t>013256422</t>
  </si>
  <si>
    <t>013256423</t>
  </si>
  <si>
    <t>013256424</t>
  </si>
  <si>
    <t>013256425</t>
  </si>
  <si>
    <t>013256426</t>
  </si>
  <si>
    <t>013256427</t>
  </si>
  <si>
    <t>013256428</t>
  </si>
  <si>
    <t>013256429</t>
  </si>
  <si>
    <t>013256430</t>
  </si>
  <si>
    <t>013256431</t>
  </si>
  <si>
    <t>013256432</t>
  </si>
  <si>
    <t>013256433</t>
  </si>
  <si>
    <t>013256434</t>
  </si>
  <si>
    <t>013256435</t>
  </si>
  <si>
    <t>013256436</t>
  </si>
  <si>
    <t>013256437</t>
  </si>
  <si>
    <t>013256438</t>
  </si>
  <si>
    <t>013256439</t>
  </si>
  <si>
    <t>013256440</t>
  </si>
  <si>
    <t>013256441</t>
  </si>
  <si>
    <t>013256442</t>
  </si>
  <si>
    <t>013256443</t>
  </si>
  <si>
    <t>013256444</t>
  </si>
  <si>
    <t>013256445</t>
  </si>
  <si>
    <t>013256446</t>
  </si>
  <si>
    <t>013256447</t>
  </si>
  <si>
    <t>013256448</t>
  </si>
  <si>
    <t>013256449</t>
  </si>
  <si>
    <t>013256450</t>
  </si>
  <si>
    <t>013256451</t>
  </si>
  <si>
    <t>013256452</t>
  </si>
  <si>
    <t>013256453</t>
  </si>
  <si>
    <t>013256454</t>
  </si>
  <si>
    <t>013256455</t>
  </si>
  <si>
    <t>013256456</t>
  </si>
  <si>
    <t>013256457</t>
  </si>
  <si>
    <t>013256458</t>
  </si>
  <si>
    <t>013256459</t>
  </si>
  <si>
    <t>013256460</t>
  </si>
  <si>
    <t>013256461</t>
  </si>
  <si>
    <t>013256462</t>
  </si>
  <si>
    <t>013256463</t>
  </si>
  <si>
    <t>013256464</t>
  </si>
  <si>
    <t>013256465</t>
  </si>
  <si>
    <t>013256466</t>
  </si>
  <si>
    <t>013256467</t>
  </si>
  <si>
    <t>013256468</t>
  </si>
  <si>
    <t>013256469</t>
  </si>
  <si>
    <t>013256470</t>
  </si>
  <si>
    <t>013256471</t>
  </si>
  <si>
    <t>013256472</t>
  </si>
  <si>
    <t>013256473</t>
  </si>
  <si>
    <t>013256474</t>
  </si>
  <si>
    <t>013256475</t>
  </si>
  <si>
    <t>013256476</t>
  </si>
  <si>
    <t>013256477</t>
  </si>
  <si>
    <t>013256478</t>
  </si>
  <si>
    <t>013256479</t>
  </si>
  <si>
    <t>013256480</t>
  </si>
  <si>
    <t>013256481</t>
  </si>
  <si>
    <t>013256482</t>
  </si>
  <si>
    <t>013256483</t>
  </si>
  <si>
    <t>013256484</t>
  </si>
  <si>
    <t>013256485</t>
  </si>
  <si>
    <t>013256486</t>
  </si>
  <si>
    <t>013256487</t>
  </si>
  <si>
    <t>013256488</t>
  </si>
  <si>
    <t>013256489</t>
  </si>
  <si>
    <t>013256490</t>
  </si>
  <si>
    <t>013256491</t>
  </si>
  <si>
    <t>013256492</t>
  </si>
  <si>
    <t>013256493</t>
  </si>
  <si>
    <t>013256494</t>
  </si>
  <si>
    <t>013256495</t>
  </si>
  <si>
    <t>013256496</t>
  </si>
  <si>
    <t>013256497</t>
  </si>
  <si>
    <t>013256498</t>
  </si>
  <si>
    <t>013256499</t>
  </si>
  <si>
    <t>013256500</t>
  </si>
  <si>
    <t>013256501</t>
  </si>
  <si>
    <t>013256502</t>
  </si>
  <si>
    <t>013256503</t>
  </si>
  <si>
    <t>013256504</t>
  </si>
  <si>
    <t>013256505</t>
  </si>
  <si>
    <t>013256506</t>
  </si>
  <si>
    <t>013256507</t>
  </si>
  <si>
    <t>013256508</t>
  </si>
  <si>
    <t>013256509</t>
  </si>
  <si>
    <t>013256510</t>
  </si>
  <si>
    <t>013256511</t>
  </si>
  <si>
    <t>013256512</t>
  </si>
  <si>
    <t>013256513</t>
  </si>
  <si>
    <t>013256514</t>
  </si>
  <si>
    <t>013256515</t>
  </si>
  <si>
    <t>013256516</t>
  </si>
  <si>
    <t>013256517</t>
  </si>
  <si>
    <t>013256518</t>
  </si>
  <si>
    <t>013256519</t>
  </si>
  <si>
    <t>013256520</t>
  </si>
  <si>
    <t>013256521</t>
  </si>
  <si>
    <t>013256522</t>
  </si>
  <si>
    <t>013256523</t>
  </si>
  <si>
    <t>013256524</t>
  </si>
  <si>
    <t>013256525</t>
  </si>
  <si>
    <t>013256526</t>
  </si>
  <si>
    <t>013256527</t>
  </si>
  <si>
    <t>013256528</t>
  </si>
  <si>
    <t>013256529</t>
  </si>
  <si>
    <t>013256530</t>
  </si>
  <si>
    <t>013256531</t>
  </si>
  <si>
    <t>013256532</t>
  </si>
  <si>
    <t>013256533</t>
  </si>
  <si>
    <t>013256534</t>
  </si>
  <si>
    <t>013256535</t>
  </si>
  <si>
    <t>013256536</t>
  </si>
  <si>
    <t>013256537</t>
  </si>
  <si>
    <t>013256538</t>
  </si>
  <si>
    <t>013256539</t>
  </si>
  <si>
    <t>013256540</t>
  </si>
  <si>
    <t>013256541</t>
  </si>
  <si>
    <t>013256542</t>
  </si>
  <si>
    <t>013256543</t>
  </si>
  <si>
    <t>013256544</t>
  </si>
  <si>
    <t>013256545</t>
  </si>
  <si>
    <t>013256546</t>
  </si>
  <si>
    <t>013256547</t>
  </si>
  <si>
    <t>013256548</t>
  </si>
  <si>
    <t>013256549</t>
  </si>
  <si>
    <t>013256550</t>
  </si>
  <si>
    <t>013256551</t>
  </si>
  <si>
    <t>013256552</t>
  </si>
  <si>
    <t>013256553</t>
  </si>
  <si>
    <t>013256554</t>
  </si>
  <si>
    <t>013256555</t>
  </si>
  <si>
    <t>013256556</t>
  </si>
  <si>
    <t>013256557</t>
  </si>
  <si>
    <t>013256558</t>
  </si>
  <si>
    <t>013256559</t>
  </si>
  <si>
    <t>013256560</t>
  </si>
  <si>
    <t>013256561</t>
  </si>
  <si>
    <t>013256562</t>
  </si>
  <si>
    <t>013256563</t>
  </si>
  <si>
    <t>013256564</t>
  </si>
  <si>
    <t>013256565</t>
  </si>
  <si>
    <t>013256566</t>
  </si>
  <si>
    <t>013256567</t>
  </si>
  <si>
    <t>013256568</t>
  </si>
  <si>
    <t>013256569</t>
  </si>
  <si>
    <t>013256570</t>
  </si>
  <si>
    <t>013256571</t>
  </si>
  <si>
    <t>013256572</t>
  </si>
  <si>
    <t>013256573</t>
  </si>
  <si>
    <t>013256574</t>
  </si>
  <si>
    <t>013256575</t>
  </si>
  <si>
    <t>013256576</t>
  </si>
  <si>
    <t>013256577</t>
  </si>
  <si>
    <t>013256578</t>
  </si>
  <si>
    <t>013256579</t>
  </si>
  <si>
    <t>013256580</t>
  </si>
  <si>
    <t>013256581</t>
  </si>
  <si>
    <t>013256582</t>
  </si>
  <si>
    <t>013256583</t>
  </si>
  <si>
    <t>013256584</t>
  </si>
  <si>
    <t>013256585</t>
  </si>
  <si>
    <t>013256586</t>
  </si>
  <si>
    <t>013256587</t>
  </si>
  <si>
    <t>013256588</t>
  </si>
  <si>
    <t>013256589</t>
  </si>
  <si>
    <t>013256590</t>
  </si>
  <si>
    <t>013256591</t>
  </si>
  <si>
    <t>013256592</t>
  </si>
  <si>
    <t>013256593</t>
  </si>
  <si>
    <t>013256594</t>
  </si>
  <si>
    <t>013256595</t>
  </si>
  <si>
    <t>013256596</t>
  </si>
  <si>
    <t>013256597</t>
  </si>
  <si>
    <t>013256598</t>
  </si>
  <si>
    <t>013256599</t>
  </si>
  <si>
    <t>013256600</t>
  </si>
  <si>
    <t>013256601</t>
  </si>
  <si>
    <t>013256602</t>
  </si>
  <si>
    <t>013256603</t>
  </si>
  <si>
    <t>013256604</t>
  </si>
  <si>
    <t>013256605</t>
  </si>
  <si>
    <t>0152500079</t>
  </si>
  <si>
    <t>0152500079-1</t>
  </si>
  <si>
    <t>0152500079-2</t>
  </si>
  <si>
    <t>0152500080</t>
  </si>
  <si>
    <t>0152500081</t>
  </si>
  <si>
    <t>0152500081-1</t>
  </si>
  <si>
    <t>016257660</t>
  </si>
  <si>
    <t>016257661</t>
  </si>
  <si>
    <t>016257662</t>
  </si>
  <si>
    <t>016257663</t>
  </si>
  <si>
    <t>016257664</t>
  </si>
  <si>
    <t>016257665</t>
  </si>
  <si>
    <t>016257666</t>
  </si>
  <si>
    <t>016257667</t>
  </si>
  <si>
    <t>016257668</t>
  </si>
  <si>
    <t>016257668-1</t>
  </si>
  <si>
    <t>016257669</t>
  </si>
  <si>
    <t>016257670</t>
  </si>
  <si>
    <t>016257671</t>
  </si>
  <si>
    <t>016257672</t>
  </si>
  <si>
    <t>016257672-1</t>
  </si>
  <si>
    <t>016257673</t>
  </si>
  <si>
    <t>016257674</t>
  </si>
  <si>
    <t>016257675</t>
  </si>
  <si>
    <t>016257676</t>
  </si>
  <si>
    <t>016257676-1</t>
  </si>
  <si>
    <t>016257677</t>
  </si>
  <si>
    <t>016257678</t>
  </si>
  <si>
    <t>016257678-1</t>
  </si>
  <si>
    <t>016257679</t>
  </si>
  <si>
    <t>016257680</t>
  </si>
  <si>
    <t>016257681</t>
  </si>
  <si>
    <t>016257681-1</t>
  </si>
  <si>
    <t>016257681-2</t>
  </si>
  <si>
    <t>016257682</t>
  </si>
  <si>
    <t>016257683</t>
  </si>
  <si>
    <t>016257684</t>
  </si>
  <si>
    <t>016257685</t>
  </si>
  <si>
    <t>016257685-1</t>
  </si>
  <si>
    <t>016257686</t>
  </si>
  <si>
    <t>016257687</t>
  </si>
  <si>
    <t>016257688</t>
  </si>
  <si>
    <t>016257689</t>
  </si>
  <si>
    <t>016257690</t>
  </si>
  <si>
    <t>016257691</t>
  </si>
  <si>
    <t>016257692</t>
  </si>
  <si>
    <t>016257693</t>
  </si>
  <si>
    <t>016257694</t>
  </si>
  <si>
    <t>016257695</t>
  </si>
  <si>
    <t>016257696</t>
  </si>
  <si>
    <t>016257697</t>
  </si>
  <si>
    <t>016257698</t>
  </si>
  <si>
    <t>016257699</t>
  </si>
  <si>
    <t>016257699-1</t>
  </si>
  <si>
    <t>016257700</t>
  </si>
  <si>
    <t>016257701</t>
  </si>
  <si>
    <t>016257701-1</t>
  </si>
  <si>
    <t>016257702</t>
  </si>
  <si>
    <t>016257702-1</t>
  </si>
  <si>
    <t>016257703</t>
  </si>
  <si>
    <t>016257704</t>
  </si>
  <si>
    <t>016257705</t>
  </si>
  <si>
    <t>016257706</t>
  </si>
  <si>
    <t>016257706-1</t>
  </si>
  <si>
    <t>016257706-2</t>
  </si>
  <si>
    <t>016257706-3</t>
  </si>
  <si>
    <t>016257706-4</t>
  </si>
  <si>
    <t>016257707</t>
  </si>
  <si>
    <t>016257707-1</t>
  </si>
  <si>
    <t>016257707-2</t>
  </si>
  <si>
    <t>016257707-3</t>
  </si>
  <si>
    <t>016257708</t>
  </si>
  <si>
    <t>016257709</t>
  </si>
  <si>
    <t>016257710</t>
  </si>
  <si>
    <t>016257711</t>
  </si>
  <si>
    <t>016257711-1</t>
  </si>
  <si>
    <t>016257711-2</t>
  </si>
  <si>
    <t>016257711-3</t>
  </si>
  <si>
    <t>016257712</t>
  </si>
  <si>
    <t>016257713</t>
  </si>
  <si>
    <t>016257714</t>
  </si>
  <si>
    <t>016257715</t>
  </si>
  <si>
    <t>016257716</t>
  </si>
  <si>
    <t>016257716-1</t>
  </si>
  <si>
    <t>016257717</t>
  </si>
  <si>
    <t>016257718</t>
  </si>
  <si>
    <t>016257719</t>
  </si>
  <si>
    <t>016257720</t>
  </si>
  <si>
    <t>016257720-1</t>
  </si>
  <si>
    <t>016257721</t>
  </si>
  <si>
    <t>016257722</t>
  </si>
  <si>
    <t>016257723</t>
  </si>
  <si>
    <t>016257724</t>
  </si>
  <si>
    <t>016257725</t>
  </si>
  <si>
    <t>016257726</t>
  </si>
  <si>
    <t>016257726-1</t>
  </si>
  <si>
    <t>016257727</t>
  </si>
  <si>
    <t>016257728</t>
  </si>
  <si>
    <t>016257729</t>
  </si>
  <si>
    <t>016257730</t>
  </si>
  <si>
    <t>016257731</t>
  </si>
  <si>
    <t>016257732</t>
  </si>
  <si>
    <t>016257733</t>
  </si>
  <si>
    <t>016257733-1</t>
  </si>
  <si>
    <t>016257733-2</t>
  </si>
  <si>
    <t>016257734</t>
  </si>
  <si>
    <t>016257734-1</t>
  </si>
  <si>
    <t>016257734-2</t>
  </si>
  <si>
    <t>016257735</t>
  </si>
  <si>
    <t>016257736</t>
  </si>
  <si>
    <t>016257737</t>
  </si>
  <si>
    <t>016257738</t>
  </si>
  <si>
    <t>016257739</t>
  </si>
  <si>
    <t>016257740</t>
  </si>
  <si>
    <t>016257741</t>
  </si>
  <si>
    <t>016257742</t>
  </si>
  <si>
    <t>016257743</t>
  </si>
  <si>
    <t>016257744</t>
  </si>
  <si>
    <t>016257745</t>
  </si>
  <si>
    <t>016257746</t>
  </si>
  <si>
    <t>016257747</t>
  </si>
  <si>
    <t>016257748</t>
  </si>
  <si>
    <t>016257748-1</t>
  </si>
  <si>
    <t>016257748-2</t>
  </si>
  <si>
    <t>016257748-3</t>
  </si>
  <si>
    <t>016257749</t>
  </si>
  <si>
    <t>016257750</t>
  </si>
  <si>
    <t>016257751</t>
  </si>
  <si>
    <t>016257752</t>
  </si>
  <si>
    <t>016257752-1</t>
  </si>
  <si>
    <t>016257752-2</t>
  </si>
  <si>
    <t>016257753</t>
  </si>
  <si>
    <t>016257754</t>
  </si>
  <si>
    <t>016257754-1</t>
  </si>
  <si>
    <t>016257754-2</t>
  </si>
  <si>
    <t>016257755</t>
  </si>
  <si>
    <t>016257756</t>
  </si>
  <si>
    <t>016257757</t>
  </si>
  <si>
    <t>016257758</t>
  </si>
  <si>
    <t>016257758-1</t>
  </si>
  <si>
    <t>016257759</t>
  </si>
  <si>
    <t>016257760</t>
  </si>
  <si>
    <t>016257760-1</t>
  </si>
  <si>
    <t>016257761</t>
  </si>
  <si>
    <t>016257761-1</t>
  </si>
  <si>
    <t>016257762</t>
  </si>
  <si>
    <t>016257763</t>
  </si>
  <si>
    <t>016257764</t>
  </si>
  <si>
    <t>016257765</t>
  </si>
  <si>
    <t>016257766</t>
  </si>
  <si>
    <t>016257767</t>
  </si>
  <si>
    <t>016257768</t>
  </si>
  <si>
    <t>016257769</t>
  </si>
  <si>
    <t>016257770</t>
  </si>
  <si>
    <t>016257771</t>
  </si>
  <si>
    <t>016257772</t>
  </si>
  <si>
    <t>016257773</t>
  </si>
  <si>
    <t>016257774</t>
  </si>
  <si>
    <t>016257775</t>
  </si>
  <si>
    <t>016257776</t>
  </si>
  <si>
    <t>016257777</t>
  </si>
  <si>
    <t>016257778</t>
  </si>
  <si>
    <t>016257779</t>
  </si>
  <si>
    <t>016257779-1</t>
  </si>
  <si>
    <t>016257780</t>
  </si>
  <si>
    <t>016257781</t>
  </si>
  <si>
    <t>016257782</t>
  </si>
  <si>
    <t>016257783</t>
  </si>
  <si>
    <t>016257783-1</t>
  </si>
  <si>
    <t>016257784</t>
  </si>
  <si>
    <t>016257785</t>
  </si>
  <si>
    <t>016257785-1</t>
  </si>
  <si>
    <t>016257786</t>
  </si>
  <si>
    <t>016257786-1</t>
  </si>
  <si>
    <t>016257787</t>
  </si>
  <si>
    <t>016257788</t>
  </si>
  <si>
    <t>016257789</t>
  </si>
  <si>
    <t>016257789-1</t>
  </si>
  <si>
    <t>016257789-2</t>
  </si>
  <si>
    <t>016257789-3</t>
  </si>
  <si>
    <t>016257789-4</t>
  </si>
  <si>
    <t>016257789-5</t>
  </si>
  <si>
    <t>016257789-6</t>
  </si>
  <si>
    <t>016257790</t>
  </si>
  <si>
    <t>016257791</t>
  </si>
  <si>
    <t>016257791-1</t>
  </si>
  <si>
    <t>016257792</t>
  </si>
  <si>
    <t>016257793</t>
  </si>
  <si>
    <t>016257794</t>
  </si>
  <si>
    <t>016257794-1</t>
  </si>
  <si>
    <t>016257794-2</t>
  </si>
  <si>
    <t>016257794-3</t>
  </si>
  <si>
    <t>016257795</t>
  </si>
  <si>
    <t>016257796</t>
  </si>
  <si>
    <t>016257797</t>
  </si>
  <si>
    <t>016257798</t>
  </si>
  <si>
    <t>016257798-1</t>
  </si>
  <si>
    <t>016257798-2</t>
  </si>
  <si>
    <t>016257799</t>
  </si>
  <si>
    <t>016257800</t>
  </si>
  <si>
    <t>016257801</t>
  </si>
  <si>
    <t>016257802</t>
  </si>
  <si>
    <t>016257803</t>
  </si>
  <si>
    <t>016257804</t>
  </si>
  <si>
    <t>016257804-1</t>
  </si>
  <si>
    <t>016257804-2</t>
  </si>
  <si>
    <t>016257804-3</t>
  </si>
  <si>
    <t>016257804-4</t>
  </si>
  <si>
    <t>016257804-5</t>
  </si>
  <si>
    <t>016257805</t>
  </si>
  <si>
    <t>016257806</t>
  </si>
  <si>
    <t>016257806-1</t>
  </si>
  <si>
    <t>016257807</t>
  </si>
  <si>
    <t>016257808</t>
  </si>
  <si>
    <t>016257809</t>
  </si>
  <si>
    <t>016257809-1</t>
  </si>
  <si>
    <t>016257810</t>
  </si>
  <si>
    <t>016257811</t>
  </si>
  <si>
    <t>016257812</t>
  </si>
  <si>
    <t>016257813</t>
  </si>
  <si>
    <t>016257814</t>
  </si>
  <si>
    <t>016257815</t>
  </si>
  <si>
    <t>016257816</t>
  </si>
  <si>
    <t>016257817</t>
  </si>
  <si>
    <t>016257818</t>
  </si>
  <si>
    <t>016257819</t>
  </si>
  <si>
    <t>016257819-1</t>
  </si>
  <si>
    <t>016257820</t>
  </si>
  <si>
    <t>016257820-1</t>
  </si>
  <si>
    <t>016257820-2</t>
  </si>
  <si>
    <t>016257820-3</t>
  </si>
  <si>
    <t>016257820-4</t>
  </si>
  <si>
    <t>016257820-5</t>
  </si>
  <si>
    <t>016257820-6</t>
  </si>
  <si>
    <t>016257821</t>
  </si>
  <si>
    <t>016257821-1</t>
  </si>
  <si>
    <t>016257821-2</t>
  </si>
  <si>
    <t>016257821-3</t>
  </si>
  <si>
    <t>016257821-4</t>
  </si>
  <si>
    <t>016257821-5</t>
  </si>
  <si>
    <t>016257821-6</t>
  </si>
  <si>
    <t>016257822</t>
  </si>
  <si>
    <t>016257822-1</t>
  </si>
  <si>
    <t>016257823</t>
  </si>
  <si>
    <t>016257824</t>
  </si>
  <si>
    <t>016257824-1</t>
  </si>
  <si>
    <t>016257824-2</t>
  </si>
  <si>
    <t>016257824-3</t>
  </si>
  <si>
    <t>016257825</t>
  </si>
  <si>
    <t>016257825-1</t>
  </si>
  <si>
    <t>016257825-2</t>
  </si>
  <si>
    <t>016257826</t>
  </si>
  <si>
    <t>016257827</t>
  </si>
  <si>
    <t>01825505-11</t>
  </si>
  <si>
    <t>01825505-12</t>
  </si>
  <si>
    <t>01825505-13</t>
  </si>
  <si>
    <t>01825505-14</t>
  </si>
  <si>
    <t>01825526-1</t>
  </si>
  <si>
    <t>01825527-1</t>
  </si>
  <si>
    <t>01825528-10</t>
  </si>
  <si>
    <t>01825528-11</t>
  </si>
  <si>
    <t>01825528-12</t>
  </si>
  <si>
    <t>01825528-13</t>
  </si>
  <si>
    <t>01825528-14</t>
  </si>
  <si>
    <t>01825528-9</t>
  </si>
  <si>
    <t>01825542</t>
  </si>
  <si>
    <t>01825542-1</t>
  </si>
  <si>
    <t>01825543</t>
  </si>
  <si>
    <t>01825543-1</t>
  </si>
  <si>
    <t>01825544</t>
  </si>
  <si>
    <t>01825545</t>
  </si>
  <si>
    <t>01825545-1</t>
  </si>
  <si>
    <t>01825546</t>
  </si>
  <si>
    <t>01825547</t>
  </si>
  <si>
    <t>01825547-1</t>
  </si>
  <si>
    <t>01825547-2</t>
  </si>
  <si>
    <t>0222581-3-A</t>
  </si>
  <si>
    <t>0222581-4-A</t>
  </si>
  <si>
    <t>0222581-5-A</t>
  </si>
  <si>
    <t>0222581-6</t>
  </si>
  <si>
    <t>02525000075</t>
  </si>
  <si>
    <t>02725/02/1457-1</t>
  </si>
  <si>
    <t>02725/02/1458-1</t>
  </si>
  <si>
    <t>02725/02/1477-1</t>
  </si>
  <si>
    <t>02725/02/1478-2</t>
  </si>
  <si>
    <t>02725/02/1478-3</t>
  </si>
  <si>
    <t>02725/02/1486-1</t>
  </si>
  <si>
    <t>02725/02/1505</t>
  </si>
  <si>
    <t>02725/02/1505-1</t>
  </si>
  <si>
    <t>02725/02/1506</t>
  </si>
  <si>
    <t>02725/02/1507</t>
  </si>
  <si>
    <t>02725/02/1508</t>
  </si>
  <si>
    <t>02725/02/1509</t>
  </si>
  <si>
    <t>02725/02/1510</t>
  </si>
  <si>
    <t>02725/02/1510-1</t>
  </si>
  <si>
    <t>02725/02/1510-2</t>
  </si>
  <si>
    <t>02725/02/1512</t>
  </si>
  <si>
    <t>02725/02/1513</t>
  </si>
  <si>
    <t>02725/02/1513-1</t>
  </si>
  <si>
    <t>02725/02/1514</t>
  </si>
  <si>
    <t>02725/02/1515</t>
  </si>
  <si>
    <t>02725/02/1516</t>
  </si>
  <si>
    <t>02725/02/1517</t>
  </si>
  <si>
    <t>02725/02/1518</t>
  </si>
  <si>
    <t>02725/02/1519</t>
  </si>
  <si>
    <t>02725/02/1527</t>
  </si>
  <si>
    <t>02725/02/1528</t>
  </si>
  <si>
    <t>02725/02/1528-1</t>
  </si>
  <si>
    <t>02725/02/1528-2</t>
  </si>
  <si>
    <t>02725/02/1528-3</t>
  </si>
  <si>
    <t>02725/02/1529</t>
  </si>
  <si>
    <t>02725/02/1529-1</t>
  </si>
  <si>
    <t>02725/02/1530</t>
  </si>
  <si>
    <t>02725/02/1531</t>
  </si>
  <si>
    <t>02725/02/1532</t>
  </si>
  <si>
    <t>02725/02/1533</t>
  </si>
  <si>
    <t>02725/02/1533-1</t>
  </si>
  <si>
    <t>02725/02/1533-2</t>
  </si>
  <si>
    <t>02725/02/1534</t>
  </si>
  <si>
    <t>02725/02/1535</t>
  </si>
  <si>
    <t>02725/02/1535-1</t>
  </si>
  <si>
    <t>02725/02/1535-2</t>
  </si>
  <si>
    <t>02725/02/1536</t>
  </si>
  <si>
    <t>02725/02/1536-1</t>
  </si>
  <si>
    <t>02725/02/1537</t>
  </si>
  <si>
    <t>02725/02/1537-1</t>
  </si>
  <si>
    <t>02725/02/1538</t>
  </si>
  <si>
    <t>02725/02/1538-1</t>
  </si>
  <si>
    <t>02725/02/1539</t>
  </si>
  <si>
    <t>02725/02/1540</t>
  </si>
  <si>
    <t>02725/02/1541</t>
  </si>
  <si>
    <t>02725/02/1542</t>
  </si>
  <si>
    <t>02725/02/1543</t>
  </si>
  <si>
    <t>02725/02/1544</t>
  </si>
  <si>
    <t>032250180-100</t>
  </si>
  <si>
    <t>032250180-101</t>
  </si>
  <si>
    <t>032250180-102</t>
  </si>
  <si>
    <t>032250180-103</t>
  </si>
  <si>
    <t>032250180-95</t>
  </si>
  <si>
    <t>032250180-96</t>
  </si>
  <si>
    <t>032250180-97</t>
  </si>
  <si>
    <t>032250180-98</t>
  </si>
  <si>
    <t>032250180-99</t>
  </si>
  <si>
    <t>032250391</t>
  </si>
  <si>
    <t>032250391-1</t>
  </si>
  <si>
    <t>032250391-10</t>
  </si>
  <si>
    <t>032250391-100</t>
  </si>
  <si>
    <t>032250391-101</t>
  </si>
  <si>
    <t>032250391-102</t>
  </si>
  <si>
    <t>032250391-103</t>
  </si>
  <si>
    <t>032250391-104</t>
  </si>
  <si>
    <t>032250391-105</t>
  </si>
  <si>
    <t>032250391-106</t>
  </si>
  <si>
    <t>032250391-107</t>
  </si>
  <si>
    <t>032250391-108</t>
  </si>
  <si>
    <t>032250391-109</t>
  </si>
  <si>
    <t>032250391-11</t>
  </si>
  <si>
    <t>032250391-110</t>
  </si>
  <si>
    <t>032250391-111</t>
  </si>
  <si>
    <t>032250391-112</t>
  </si>
  <si>
    <t>032250391-113</t>
  </si>
  <si>
    <t>032250391-114</t>
  </si>
  <si>
    <t>032250391-115</t>
  </si>
  <si>
    <t>032250391-116</t>
  </si>
  <si>
    <t>032250391-117</t>
  </si>
  <si>
    <t>032250391-118</t>
  </si>
  <si>
    <t>032250391-119</t>
  </si>
  <si>
    <t>032250391-12</t>
  </si>
  <si>
    <t>032250391-120</t>
  </si>
  <si>
    <t>032250391-121</t>
  </si>
  <si>
    <t>032250391-122</t>
  </si>
  <si>
    <t>032250391-123</t>
  </si>
  <si>
    <t>032250391-124</t>
  </si>
  <si>
    <t>032250391-125</t>
  </si>
  <si>
    <t>032250391-126</t>
  </si>
  <si>
    <t>032250391-127</t>
  </si>
  <si>
    <t>032250391-128</t>
  </si>
  <si>
    <t>032250391-129</t>
  </si>
  <si>
    <t>032250391-13</t>
  </si>
  <si>
    <t>032250391-130</t>
  </si>
  <si>
    <t>032250391-131</t>
  </si>
  <si>
    <t>032250391-132</t>
  </si>
  <si>
    <t>032250391-133</t>
  </si>
  <si>
    <t>032250391-134</t>
  </si>
  <si>
    <t>032250391-135</t>
  </si>
  <si>
    <t>032250391-137</t>
  </si>
  <si>
    <t>032250391-138</t>
  </si>
  <si>
    <t>032250391-139</t>
  </si>
  <si>
    <t>032250391-14</t>
  </si>
  <si>
    <t>032250391-140</t>
  </si>
  <si>
    <t>032250391-15</t>
  </si>
  <si>
    <t>032250391-16</t>
  </si>
  <si>
    <t>032250391-17</t>
  </si>
  <si>
    <t>032250391-18</t>
  </si>
  <si>
    <t>032250391-19</t>
  </si>
  <si>
    <t>032250391-2</t>
  </si>
  <si>
    <t>032250391-20</t>
  </si>
  <si>
    <t>032250391-21</t>
  </si>
  <si>
    <t>032250391-22</t>
  </si>
  <si>
    <t>032250391-23</t>
  </si>
  <si>
    <t>032250391-24</t>
  </si>
  <si>
    <t>032250391-25</t>
  </si>
  <si>
    <t>032250391-26</t>
  </si>
  <si>
    <t>032250391-27</t>
  </si>
  <si>
    <t>032250391-28</t>
  </si>
  <si>
    <t>032250391-29</t>
  </si>
  <si>
    <t>032250391-3</t>
  </si>
  <si>
    <t>032250391-30</t>
  </si>
  <si>
    <t>032250391-31</t>
  </si>
  <si>
    <t>032250391-32</t>
  </si>
  <si>
    <t>032250391-33</t>
  </si>
  <si>
    <t>032250391-34</t>
  </si>
  <si>
    <t>032250391-35</t>
  </si>
  <si>
    <t>032250391-36</t>
  </si>
  <si>
    <t>032250391-37</t>
  </si>
  <si>
    <t>032250391-38</t>
  </si>
  <si>
    <t>032250391-39</t>
  </si>
  <si>
    <t>032250391-4</t>
  </si>
  <si>
    <t>032250391-40</t>
  </si>
  <si>
    <t>032250391-41</t>
  </si>
  <si>
    <t>032250391-42</t>
  </si>
  <si>
    <t>032250391-43</t>
  </si>
  <si>
    <t>032250391-44</t>
  </si>
  <si>
    <t>032250391-45</t>
  </si>
  <si>
    <t>032250391-46</t>
  </si>
  <si>
    <t>032250391-47</t>
  </si>
  <si>
    <t>032250391-48</t>
  </si>
  <si>
    <t>032250391-49</t>
  </si>
  <si>
    <t>032250391-5</t>
  </si>
  <si>
    <t>032250391-50</t>
  </si>
  <si>
    <t>032250391-51</t>
  </si>
  <si>
    <t>032250391-52</t>
  </si>
  <si>
    <t>032250391-53</t>
  </si>
  <si>
    <t>032250391-54</t>
  </si>
  <si>
    <t>032250391-55</t>
  </si>
  <si>
    <t>032250391-56</t>
  </si>
  <si>
    <t>032250391-57</t>
  </si>
  <si>
    <t>032250391-58</t>
  </si>
  <si>
    <t>032250391-59</t>
  </si>
  <si>
    <t>032250391-6</t>
  </si>
  <si>
    <t>032250391-60</t>
  </si>
  <si>
    <t>032250391-61</t>
  </si>
  <si>
    <t>032250391-62</t>
  </si>
  <si>
    <t>032250391-63</t>
  </si>
  <si>
    <t>032250391-64</t>
  </si>
  <si>
    <t>032250391-65</t>
  </si>
  <si>
    <t>032250391-66</t>
  </si>
  <si>
    <t>032250391-67</t>
  </si>
  <si>
    <t>032250391-68</t>
  </si>
  <si>
    <t>032250391-69</t>
  </si>
  <si>
    <t>032250391-7</t>
  </si>
  <si>
    <t>032250391-70</t>
  </si>
  <si>
    <t>032250391-71</t>
  </si>
  <si>
    <t>032250391-72</t>
  </si>
  <si>
    <t>032250391-73</t>
  </si>
  <si>
    <t>032250391-74</t>
  </si>
  <si>
    <t>032250391-75</t>
  </si>
  <si>
    <t>032250391-76</t>
  </si>
  <si>
    <t>032250391-77</t>
  </si>
  <si>
    <t>032250391-78</t>
  </si>
  <si>
    <t>032250391-79</t>
  </si>
  <si>
    <t>032250391-8</t>
  </si>
  <si>
    <t>032250391-80</t>
  </si>
  <si>
    <t>032250391-81</t>
  </si>
  <si>
    <t>032250391-82</t>
  </si>
  <si>
    <t>032250391-83</t>
  </si>
  <si>
    <t>032250391-84</t>
  </si>
  <si>
    <t>032250391-85</t>
  </si>
  <si>
    <t>032250391-86</t>
  </si>
  <si>
    <t>032250391-87</t>
  </si>
  <si>
    <t>032250391-88</t>
  </si>
  <si>
    <t>032250391-89</t>
  </si>
  <si>
    <t>032250391-9</t>
  </si>
  <si>
    <t>032250391-90</t>
  </si>
  <si>
    <t>032250391-91</t>
  </si>
  <si>
    <t>032250391-92</t>
  </si>
  <si>
    <t>032250391-93</t>
  </si>
  <si>
    <t>032250391-94</t>
  </si>
  <si>
    <t>032250391-95</t>
  </si>
  <si>
    <t>032250391-96</t>
  </si>
  <si>
    <t>032250391-97</t>
  </si>
  <si>
    <t>032250391-98</t>
  </si>
  <si>
    <t>032250391-99</t>
  </si>
  <si>
    <t>032250392</t>
  </si>
  <si>
    <t>032250392-1</t>
  </si>
  <si>
    <t>032250392-2</t>
  </si>
  <si>
    <t>032250393</t>
  </si>
  <si>
    <t>032250393-1</t>
  </si>
  <si>
    <t>032250394</t>
  </si>
  <si>
    <t>032250394-1</t>
  </si>
  <si>
    <t>032250394-2</t>
  </si>
  <si>
    <t>032250394-3</t>
  </si>
  <si>
    <t>032250395</t>
  </si>
  <si>
    <t>032250396</t>
  </si>
  <si>
    <t>032250397</t>
  </si>
  <si>
    <t>032250397-1</t>
  </si>
  <si>
    <t>032250397-2</t>
  </si>
  <si>
    <t>03825001140-1</t>
  </si>
  <si>
    <t>03825001157</t>
  </si>
  <si>
    <t>03825001158</t>
  </si>
  <si>
    <t>03825001159</t>
  </si>
  <si>
    <t>03825001160</t>
  </si>
  <si>
    <t>03825001161</t>
  </si>
  <si>
    <t>03825001162</t>
  </si>
  <si>
    <t>03825001163</t>
  </si>
  <si>
    <t>03825001164</t>
  </si>
  <si>
    <t>03825001165</t>
  </si>
  <si>
    <t>03825001166</t>
  </si>
  <si>
    <t>03825001167</t>
  </si>
  <si>
    <t>03825001168</t>
  </si>
  <si>
    <t>03825001169</t>
  </si>
  <si>
    <t>03825001170</t>
  </si>
  <si>
    <t>03825001171</t>
  </si>
  <si>
    <t>03825001172</t>
  </si>
  <si>
    <t>03825001173</t>
  </si>
  <si>
    <t>03825001174</t>
  </si>
  <si>
    <t>03925566</t>
  </si>
  <si>
    <t>03925567</t>
  </si>
  <si>
    <t>03925567-1</t>
  </si>
  <si>
    <t>03925568</t>
  </si>
  <si>
    <t>03925568-1</t>
  </si>
  <si>
    <t>03925568-2</t>
  </si>
  <si>
    <t>03925569</t>
  </si>
  <si>
    <t>03925569-1</t>
  </si>
  <si>
    <t>03925570</t>
  </si>
  <si>
    <t>03925570-1</t>
  </si>
  <si>
    <t>03925570-2</t>
  </si>
  <si>
    <t>03925570-3</t>
  </si>
  <si>
    <t>03925571</t>
  </si>
  <si>
    <t>03925572</t>
  </si>
  <si>
    <t>03925572-1</t>
  </si>
  <si>
    <t>03925573</t>
  </si>
  <si>
    <t>03925573-1</t>
  </si>
  <si>
    <t>03925574</t>
  </si>
  <si>
    <t>03925575</t>
  </si>
  <si>
    <t>03925576</t>
  </si>
  <si>
    <t>03925577</t>
  </si>
  <si>
    <t>03925577-1</t>
  </si>
  <si>
    <t>03925577-2</t>
  </si>
  <si>
    <t>03925577-3</t>
  </si>
  <si>
    <t>03925577-4</t>
  </si>
  <si>
    <t>03925577-5</t>
  </si>
  <si>
    <t>03925577-6</t>
  </si>
  <si>
    <t>03925578</t>
  </si>
  <si>
    <t>03925579</t>
  </si>
  <si>
    <t>03925579-1</t>
  </si>
  <si>
    <t>03925580</t>
  </si>
  <si>
    <t>03925580-1</t>
  </si>
  <si>
    <t>03925581</t>
  </si>
  <si>
    <t>03925581-1</t>
  </si>
  <si>
    <t>04025001011</t>
  </si>
  <si>
    <t>04025001012</t>
  </si>
  <si>
    <t>04025001013</t>
  </si>
  <si>
    <t>04025001014</t>
  </si>
  <si>
    <t>04025001015</t>
  </si>
  <si>
    <t>04025001016</t>
  </si>
  <si>
    <t>04025001017</t>
  </si>
  <si>
    <t>04025001018</t>
  </si>
  <si>
    <t>04025001019</t>
  </si>
  <si>
    <t>04025001020</t>
  </si>
  <si>
    <t>04025001021</t>
  </si>
  <si>
    <t>04025001022</t>
  </si>
  <si>
    <t>04025001023</t>
  </si>
  <si>
    <t>04025001024</t>
  </si>
  <si>
    <t>04025001025</t>
  </si>
  <si>
    <t>04025001026</t>
  </si>
  <si>
    <t>04025001027</t>
  </si>
  <si>
    <t>04025001028</t>
  </si>
  <si>
    <t>04025001029</t>
  </si>
  <si>
    <t>04025001030</t>
  </si>
  <si>
    <t>04025001031</t>
  </si>
  <si>
    <t>04025001032</t>
  </si>
  <si>
    <t>04025001033</t>
  </si>
  <si>
    <t>04025001034</t>
  </si>
  <si>
    <t>04025001035</t>
  </si>
  <si>
    <t>04025001036</t>
  </si>
  <si>
    <t>04025001037</t>
  </si>
  <si>
    <t>04025001038</t>
  </si>
  <si>
    <t>04025001039</t>
  </si>
  <si>
    <t>04025001040</t>
  </si>
  <si>
    <t>04025001041</t>
  </si>
  <si>
    <t>04025001042</t>
  </si>
  <si>
    <t>04025001043</t>
  </si>
  <si>
    <t>04025001044</t>
  </si>
  <si>
    <t>04025001045</t>
  </si>
  <si>
    <t>04025001046</t>
  </si>
  <si>
    <t>04025001047</t>
  </si>
  <si>
    <t>04025001048</t>
  </si>
  <si>
    <t>04025001049</t>
  </si>
  <si>
    <t>04025001050</t>
  </si>
  <si>
    <t>04025001051</t>
  </si>
  <si>
    <t>04025001065</t>
  </si>
  <si>
    <t>04025001066</t>
  </si>
  <si>
    <t>04025001067</t>
  </si>
  <si>
    <t>04025001068</t>
  </si>
  <si>
    <t>04125NOM024000434-1</t>
  </si>
  <si>
    <t>04125NOM024000434-2</t>
  </si>
  <si>
    <t>04125NOM024000434-3</t>
  </si>
  <si>
    <t>04125NOM024000434-4</t>
  </si>
  <si>
    <t>04125NOM050000435-1</t>
  </si>
  <si>
    <t>04125NOM050000435-10</t>
  </si>
  <si>
    <t>04125NOM050000435-11</t>
  </si>
  <si>
    <t>04125NOM050000435-12</t>
  </si>
  <si>
    <t>04125NOM050000435-13</t>
  </si>
  <si>
    <t>04125NOM050000435-14</t>
  </si>
  <si>
    <t>04125NOM050000435-15</t>
  </si>
  <si>
    <t>04125NOM050000435-16</t>
  </si>
  <si>
    <t>04125NOM050000435-17</t>
  </si>
  <si>
    <t>04125NOM050000435-18</t>
  </si>
  <si>
    <t>04125NOM050000435-19</t>
  </si>
  <si>
    <t>04125NOM050000435-2</t>
  </si>
  <si>
    <t>04125NOM050000435-20</t>
  </si>
  <si>
    <t>04125NOM050000435-21</t>
  </si>
  <si>
    <t>04125NOM050000435-3</t>
  </si>
  <si>
    <t>04125NOM050000435-4</t>
  </si>
  <si>
    <t>04125NOM050000435-5</t>
  </si>
  <si>
    <t>04125NOM050000435-6</t>
  </si>
  <si>
    <t>04125NOM050000435-7</t>
  </si>
  <si>
    <t>04125NOM050000435-8</t>
  </si>
  <si>
    <t>04125NOM050000435-9</t>
  </si>
  <si>
    <t>04125NOM050000436-1</t>
  </si>
  <si>
    <t>04125NOM050000436-10</t>
  </si>
  <si>
    <t>04125NOM050000436-11</t>
  </si>
  <si>
    <t>04125NOM050000436-12</t>
  </si>
  <si>
    <t>04125NOM050000436-13</t>
  </si>
  <si>
    <t>04125NOM050000436-14</t>
  </si>
  <si>
    <t>04125NOM050000436-15</t>
  </si>
  <si>
    <t>04125NOM050000436-16</t>
  </si>
  <si>
    <t>04125NOM050000436-17</t>
  </si>
  <si>
    <t>04125NOM050000436-2</t>
  </si>
  <si>
    <t>04125NOM050000436-3</t>
  </si>
  <si>
    <t>04125NOM050000436-4</t>
  </si>
  <si>
    <t>04125NOM050000436-5</t>
  </si>
  <si>
    <t>04125NOM050000436-6</t>
  </si>
  <si>
    <t>04125NOM050000436-7</t>
  </si>
  <si>
    <t>04125NOM050000436-8</t>
  </si>
  <si>
    <t>04125NOM050000436-9</t>
  </si>
  <si>
    <t>04125NOM051000437-1</t>
  </si>
  <si>
    <t>04125NOM051000437-2</t>
  </si>
  <si>
    <t>04125NOM051000437-3</t>
  </si>
  <si>
    <t>04125NOM051000437-4</t>
  </si>
  <si>
    <t>04125NOM051000437-5</t>
  </si>
  <si>
    <t>04125NOM051000437-6</t>
  </si>
  <si>
    <t>04125NOM051000437-7</t>
  </si>
  <si>
    <t>04125NOM051000437-8</t>
  </si>
  <si>
    <t>04125NOM051000437-9</t>
  </si>
  <si>
    <t>04325326-1</t>
  </si>
  <si>
    <t>04325326-2</t>
  </si>
  <si>
    <t>04325327-1</t>
  </si>
  <si>
    <t>04325328-1</t>
  </si>
  <si>
    <t>04325329-1</t>
  </si>
  <si>
    <t>04325330-1</t>
  </si>
  <si>
    <t>04325330-2</t>
  </si>
  <si>
    <t>04325330-3</t>
  </si>
  <si>
    <t>04325330-4</t>
  </si>
  <si>
    <t>04325330-5</t>
  </si>
  <si>
    <t>04325330-6</t>
  </si>
  <si>
    <t>04325330-8</t>
  </si>
  <si>
    <t>04325331-7</t>
  </si>
  <si>
    <t>04325332-1</t>
  </si>
  <si>
    <t>04325332-18</t>
  </si>
  <si>
    <t>04325332-19</t>
  </si>
  <si>
    <t>04325332-2</t>
  </si>
  <si>
    <t>04325332-20</t>
  </si>
  <si>
    <t>04325332-3</t>
  </si>
  <si>
    <t>04325332-4</t>
  </si>
  <si>
    <t>04325332-5</t>
  </si>
  <si>
    <t>04325332-9</t>
  </si>
  <si>
    <t>04325333-12</t>
  </si>
  <si>
    <t>04325333-13</t>
  </si>
  <si>
    <t>04325333-17</t>
  </si>
  <si>
    <t>04325333-7</t>
  </si>
  <si>
    <t>04325334-11</t>
  </si>
  <si>
    <t>04325334-16</t>
  </si>
  <si>
    <t>04525055</t>
  </si>
  <si>
    <t>04525056</t>
  </si>
  <si>
    <t>04525056-1</t>
  </si>
  <si>
    <t>04525057</t>
  </si>
  <si>
    <t>046250864.1</t>
  </si>
  <si>
    <t>046250864.2</t>
  </si>
  <si>
    <t>046250864.3</t>
  </si>
  <si>
    <t>046250864.4</t>
  </si>
  <si>
    <t>046250864.5</t>
  </si>
  <si>
    <t>046250864.6</t>
  </si>
  <si>
    <t>046250865.1</t>
  </si>
  <si>
    <t>046250865.2</t>
  </si>
  <si>
    <t>046250865.3</t>
  </si>
  <si>
    <t>046250866.1</t>
  </si>
  <si>
    <t>046250866.2</t>
  </si>
  <si>
    <t>046250866.3</t>
  </si>
  <si>
    <t>046250867.1</t>
  </si>
  <si>
    <t>046250867.2</t>
  </si>
  <si>
    <t>046250867.3</t>
  </si>
  <si>
    <t>046250867.4</t>
  </si>
  <si>
    <t>046250867.5</t>
  </si>
  <si>
    <t>046250867.6</t>
  </si>
  <si>
    <t>046250867.7</t>
  </si>
  <si>
    <t>046250867.8</t>
  </si>
  <si>
    <t>046250868.1</t>
  </si>
  <si>
    <t>046250868.2</t>
  </si>
  <si>
    <t>046250868.3</t>
  </si>
  <si>
    <t>046250869.1</t>
  </si>
  <si>
    <t>049250835-1</t>
  </si>
  <si>
    <t>049250835-10</t>
  </si>
  <si>
    <t>049250835-11</t>
  </si>
  <si>
    <t>049250835-2</t>
  </si>
  <si>
    <t>049250835-3</t>
  </si>
  <si>
    <t>049250835-4</t>
  </si>
  <si>
    <t>049250835-5</t>
  </si>
  <si>
    <t>049250835-6</t>
  </si>
  <si>
    <t>049250835-7</t>
  </si>
  <si>
    <t>049250835-8</t>
  </si>
  <si>
    <t>049250835-9</t>
  </si>
  <si>
    <t>049250836-1</t>
  </si>
  <si>
    <t>049250836-2</t>
  </si>
  <si>
    <t>049250837-1</t>
  </si>
  <si>
    <t>049250837-2</t>
  </si>
  <si>
    <t>049250837-3</t>
  </si>
  <si>
    <t>049250838-1</t>
  </si>
  <si>
    <t>049250838-2</t>
  </si>
  <si>
    <t>049250838-3</t>
  </si>
  <si>
    <t>049250838-4</t>
  </si>
  <si>
    <t>049250838-5</t>
  </si>
  <si>
    <t>049250838-6</t>
  </si>
  <si>
    <t>049250838-7</t>
  </si>
  <si>
    <t>049250838-8</t>
  </si>
  <si>
    <t>049250838-9</t>
  </si>
  <si>
    <t>049250839-1</t>
  </si>
  <si>
    <t>049250839-2</t>
  </si>
  <si>
    <t>049250840-1</t>
  </si>
  <si>
    <t>049250840-2</t>
  </si>
  <si>
    <t>049250840-3</t>
  </si>
  <si>
    <t>049250840-4</t>
  </si>
  <si>
    <t>049250840-5</t>
  </si>
  <si>
    <t>049250841-1</t>
  </si>
  <si>
    <t>049250841-10</t>
  </si>
  <si>
    <t>049250841-2</t>
  </si>
  <si>
    <t>049250841-3</t>
  </si>
  <si>
    <t>049250841-4</t>
  </si>
  <si>
    <t>049250841-5</t>
  </si>
  <si>
    <t>049250841-6</t>
  </si>
  <si>
    <t>049250841-7</t>
  </si>
  <si>
    <t>049250841-8</t>
  </si>
  <si>
    <t>049250841-9</t>
  </si>
  <si>
    <t>051250317</t>
  </si>
  <si>
    <t>051250317-1</t>
  </si>
  <si>
    <t>051250317-2</t>
  </si>
  <si>
    <t>051250317-3</t>
  </si>
  <si>
    <t>051250317-4</t>
  </si>
  <si>
    <t>051250317-5</t>
  </si>
  <si>
    <t>051250317-6</t>
  </si>
  <si>
    <t>051250318</t>
  </si>
  <si>
    <t>051250318-1</t>
  </si>
  <si>
    <t>051250318-10</t>
  </si>
  <si>
    <t>051250318-11</t>
  </si>
  <si>
    <t>051250318-12</t>
  </si>
  <si>
    <t>051250318-13</t>
  </si>
  <si>
    <t>051250318-14</t>
  </si>
  <si>
    <t>051250318-15</t>
  </si>
  <si>
    <t>051250318-16</t>
  </si>
  <si>
    <t>051250318-17</t>
  </si>
  <si>
    <t>051250318-18</t>
  </si>
  <si>
    <t>051250318-19</t>
  </si>
  <si>
    <t>051250318-2</t>
  </si>
  <si>
    <t>051250318-20</t>
  </si>
  <si>
    <t>051250318-21</t>
  </si>
  <si>
    <t>051250318-22</t>
  </si>
  <si>
    <t>051250318-23</t>
  </si>
  <si>
    <t>051250318-24</t>
  </si>
  <si>
    <t>051250318-25</t>
  </si>
  <si>
    <t>051250318-26</t>
  </si>
  <si>
    <t>051250318-3</t>
  </si>
  <si>
    <t>051250318-4</t>
  </si>
  <si>
    <t>051250318-5</t>
  </si>
  <si>
    <t>051250318-6</t>
  </si>
  <si>
    <t>051250318-7</t>
  </si>
  <si>
    <t>051250318-8</t>
  </si>
  <si>
    <t>051250318-9</t>
  </si>
  <si>
    <t>051250319</t>
  </si>
  <si>
    <t>051250319-1</t>
  </si>
  <si>
    <t>051250319-10</t>
  </si>
  <si>
    <t>051250319-11</t>
  </si>
  <si>
    <t>051250319-12</t>
  </si>
  <si>
    <t>051250319-2</t>
  </si>
  <si>
    <t>051250319-3</t>
  </si>
  <si>
    <t>051250319-4</t>
  </si>
  <si>
    <t>051250319-5</t>
  </si>
  <si>
    <t>051250319-6</t>
  </si>
  <si>
    <t>051250319-7</t>
  </si>
  <si>
    <t>051250319-8</t>
  </si>
  <si>
    <t>051250319-9</t>
  </si>
  <si>
    <t>051250320</t>
  </si>
  <si>
    <t>051250320-1</t>
  </si>
  <si>
    <t>051250321</t>
  </si>
  <si>
    <t>051250322</t>
  </si>
  <si>
    <t>051250322-1</t>
  </si>
  <si>
    <t>051250323</t>
  </si>
  <si>
    <t>051250323-1</t>
  </si>
  <si>
    <t>051250323-10</t>
  </si>
  <si>
    <t>051250323-11</t>
  </si>
  <si>
    <t>051250323-12</t>
  </si>
  <si>
    <t>051250323-13</t>
  </si>
  <si>
    <t>051250323-14</t>
  </si>
  <si>
    <t>051250323-15</t>
  </si>
  <si>
    <t>051250323-16</t>
  </si>
  <si>
    <t>051250323-17</t>
  </si>
  <si>
    <t>051250323-18</t>
  </si>
  <si>
    <t>051250323-19</t>
  </si>
  <si>
    <t>051250323-2</t>
  </si>
  <si>
    <t>051250323-20</t>
  </si>
  <si>
    <t>051250323-21</t>
  </si>
  <si>
    <t>051250323-22</t>
  </si>
  <si>
    <t>051250323-23</t>
  </si>
  <si>
    <t>051250323-24</t>
  </si>
  <si>
    <t>051250323-25</t>
  </si>
  <si>
    <t>051250323-26</t>
  </si>
  <si>
    <t>051250323-27</t>
  </si>
  <si>
    <t>051250323-28</t>
  </si>
  <si>
    <t>051250323-29</t>
  </si>
  <si>
    <t>051250323-3</t>
  </si>
  <si>
    <t>051250323-30</t>
  </si>
  <si>
    <t>051250323-31</t>
  </si>
  <si>
    <t>051250323-32</t>
  </si>
  <si>
    <t>051250323-33</t>
  </si>
  <si>
    <t>051250323-34</t>
  </si>
  <si>
    <t>051250323-35</t>
  </si>
  <si>
    <t>051250323-36</t>
  </si>
  <si>
    <t>051250323-37</t>
  </si>
  <si>
    <t>051250323-38</t>
  </si>
  <si>
    <t>051250323-39</t>
  </si>
  <si>
    <t>051250323-4</t>
  </si>
  <si>
    <t>051250323-40</t>
  </si>
  <si>
    <t>051250323-41</t>
  </si>
  <si>
    <t>051250323-42</t>
  </si>
  <si>
    <t>051250323-43</t>
  </si>
  <si>
    <t>051250323-44</t>
  </si>
  <si>
    <t>051250323-45</t>
  </si>
  <si>
    <t>051250323-46</t>
  </si>
  <si>
    <t>051250323-47</t>
  </si>
  <si>
    <t>051250323-48</t>
  </si>
  <si>
    <t>051250323-49</t>
  </si>
  <si>
    <t>051250323-5</t>
  </si>
  <si>
    <t>051250323-6</t>
  </si>
  <si>
    <t>051250323-7</t>
  </si>
  <si>
    <t>051250323-8</t>
  </si>
  <si>
    <t>051250323-9</t>
  </si>
  <si>
    <t>051250324</t>
  </si>
  <si>
    <t>051250324-1</t>
  </si>
  <si>
    <t>051250325</t>
  </si>
  <si>
    <t>051250325-1</t>
  </si>
  <si>
    <t>051250325-2</t>
  </si>
  <si>
    <t>051250325-3</t>
  </si>
  <si>
    <t>051250325-4</t>
  </si>
  <si>
    <t>051250326</t>
  </si>
  <si>
    <t>051250326-1</t>
  </si>
  <si>
    <t>051250326-2</t>
  </si>
  <si>
    <t>051250326-3</t>
  </si>
  <si>
    <t>051250326-4</t>
  </si>
  <si>
    <t>051250327</t>
  </si>
  <si>
    <t>051250327-1</t>
  </si>
  <si>
    <t>051250328</t>
  </si>
  <si>
    <t>051250329</t>
  </si>
  <si>
    <t>051250330</t>
  </si>
  <si>
    <t>051250330-1</t>
  </si>
  <si>
    <t>051250330-2</t>
  </si>
  <si>
    <t>051250331</t>
  </si>
  <si>
    <t>051250331-1</t>
  </si>
  <si>
    <t>051250331-2</t>
  </si>
  <si>
    <t>051250331-3</t>
  </si>
  <si>
    <t>051250332</t>
  </si>
  <si>
    <t>0542503803</t>
  </si>
  <si>
    <t>0542503804</t>
  </si>
  <si>
    <t>0542503805</t>
  </si>
  <si>
    <t>0542503806</t>
  </si>
  <si>
    <t>0542503807</t>
  </si>
  <si>
    <t>0542503808</t>
  </si>
  <si>
    <t>0542503809</t>
  </si>
  <si>
    <t>0542503810</t>
  </si>
  <si>
    <t>0542503811</t>
  </si>
  <si>
    <t>0542503812</t>
  </si>
  <si>
    <t>0542503813</t>
  </si>
  <si>
    <t>0542503814</t>
  </si>
  <si>
    <t>0542503815</t>
  </si>
  <si>
    <t>0542503816</t>
  </si>
  <si>
    <t>0542503817</t>
  </si>
  <si>
    <t>0542503818</t>
  </si>
  <si>
    <t>0542503819</t>
  </si>
  <si>
    <t>0542503820</t>
  </si>
  <si>
    <t>0542503821</t>
  </si>
  <si>
    <t>0542503822</t>
  </si>
  <si>
    <t>0542503823</t>
  </si>
  <si>
    <t>0542503824</t>
  </si>
  <si>
    <t>0542503825</t>
  </si>
  <si>
    <t>0542503826</t>
  </si>
  <si>
    <t>0542503827</t>
  </si>
  <si>
    <t>0542503828</t>
  </si>
  <si>
    <t>0542503829</t>
  </si>
  <si>
    <t>0542503830</t>
  </si>
  <si>
    <t>0542503831</t>
  </si>
  <si>
    <t>0542503832</t>
  </si>
  <si>
    <t>0542503833</t>
  </si>
  <si>
    <t>0542503834</t>
  </si>
  <si>
    <t>0542503835</t>
  </si>
  <si>
    <t>0542503836</t>
  </si>
  <si>
    <t>0542503837</t>
  </si>
  <si>
    <t>0542503838</t>
  </si>
  <si>
    <t>0542503839</t>
  </si>
  <si>
    <t>0542503840</t>
  </si>
  <si>
    <t>0542503841</t>
  </si>
  <si>
    <t>0542503842</t>
  </si>
  <si>
    <t>0542503843</t>
  </si>
  <si>
    <t>0542503844</t>
  </si>
  <si>
    <t>0542503845</t>
  </si>
  <si>
    <t>0542503846</t>
  </si>
  <si>
    <t>0542503847</t>
  </si>
  <si>
    <t>0542503848</t>
  </si>
  <si>
    <t>0542503849</t>
  </si>
  <si>
    <t>0542503850</t>
  </si>
  <si>
    <t>0542503851</t>
  </si>
  <si>
    <t>0542503852</t>
  </si>
  <si>
    <t>0542503853</t>
  </si>
  <si>
    <t>0542503854</t>
  </si>
  <si>
    <t>0542503855</t>
  </si>
  <si>
    <t>0542503856</t>
  </si>
  <si>
    <t>0542503857</t>
  </si>
  <si>
    <t>0542503858</t>
  </si>
  <si>
    <t>0542503859</t>
  </si>
  <si>
    <t>0542503860</t>
  </si>
  <si>
    <t>0542503861</t>
  </si>
  <si>
    <t>0542503862</t>
  </si>
  <si>
    <t>0542503863</t>
  </si>
  <si>
    <t>0542503864</t>
  </si>
  <si>
    <t>0542503865</t>
  </si>
  <si>
    <t>0542503866</t>
  </si>
  <si>
    <t>0542503867</t>
  </si>
  <si>
    <t>0542503868</t>
  </si>
  <si>
    <t>0542503869</t>
  </si>
  <si>
    <t>0542503870</t>
  </si>
  <si>
    <t>0542503871</t>
  </si>
  <si>
    <t>0542503872</t>
  </si>
  <si>
    <t>0542503873</t>
  </si>
  <si>
    <t>0542503874</t>
  </si>
  <si>
    <t>0542503875</t>
  </si>
  <si>
    <t>0542503876</t>
  </si>
  <si>
    <t>05525000128-1</t>
  </si>
  <si>
    <t>05525000129-1</t>
  </si>
  <si>
    <t>05525000129-2</t>
  </si>
  <si>
    <t>05525000130-1</t>
  </si>
  <si>
    <t>05525000131-1</t>
  </si>
  <si>
    <t>05525000132-1</t>
  </si>
  <si>
    <t>05625003150-61061002</t>
  </si>
  <si>
    <t>05625003150-62014099</t>
  </si>
  <si>
    <t>05625003151-42029204</t>
  </si>
  <si>
    <t>05625003151-42050099</t>
  </si>
  <si>
    <t>05625003152-48201002</t>
  </si>
  <si>
    <t>05625003152-73239305</t>
  </si>
  <si>
    <t>05625003152-96081002</t>
  </si>
  <si>
    <t>05625003153-90041001</t>
  </si>
  <si>
    <t>05625003154-42022101</t>
  </si>
  <si>
    <t>05625003154-42023101</t>
  </si>
  <si>
    <t>05625003155-83099099</t>
  </si>
  <si>
    <t>05625003156-42022203</t>
  </si>
  <si>
    <t>05625003156-61101103</t>
  </si>
  <si>
    <t>05625003156-62063004</t>
  </si>
  <si>
    <t>05625003157-42022101</t>
  </si>
  <si>
    <t>05625003157-42033002</t>
  </si>
  <si>
    <t>05625003157-43040001</t>
  </si>
  <si>
    <t>05625003157-64039999</t>
  </si>
  <si>
    <t>05625003159-42021203</t>
  </si>
  <si>
    <t>05625003159-42022203</t>
  </si>
  <si>
    <t>05625003159-42023203</t>
  </si>
  <si>
    <t>05625003159-42029204</t>
  </si>
  <si>
    <t>05625003159-61044203</t>
  </si>
  <si>
    <t>05625003159-61082103</t>
  </si>
  <si>
    <t>05625003159-61091003</t>
  </si>
  <si>
    <t>05625003159-61101201</t>
  </si>
  <si>
    <t>05625003159-62023099</t>
  </si>
  <si>
    <t>05625003159-62024099</t>
  </si>
  <si>
    <t>05625003159-62044399</t>
  </si>
  <si>
    <t>05625003159-62045101</t>
  </si>
  <si>
    <t>05625003159-62046209</t>
  </si>
  <si>
    <t>05625003159-62063004</t>
  </si>
  <si>
    <t>05625003160-42022101</t>
  </si>
  <si>
    <t>05625003160-42023101</t>
  </si>
  <si>
    <t>05625003160-42031099</t>
  </si>
  <si>
    <t>05625003160-42033002</t>
  </si>
  <si>
    <t>05625003160-64039199</t>
  </si>
  <si>
    <t>05625003160-64039913</t>
  </si>
  <si>
    <t>05625003160-64039914</t>
  </si>
  <si>
    <t>05625003160-64039999</t>
  </si>
  <si>
    <t>05625003160-64041117</t>
  </si>
  <si>
    <t>05625003160-64041908</t>
  </si>
  <si>
    <t>05625003160-64041999</t>
  </si>
  <si>
    <t>05625003160-64042001</t>
  </si>
  <si>
    <t>05625003161-71171999</t>
  </si>
  <si>
    <t>05625003162-42022101</t>
  </si>
  <si>
    <t>05625003163-61062099</t>
  </si>
  <si>
    <t>05625003163-61091003</t>
  </si>
  <si>
    <t>05625003164-42022203</t>
  </si>
  <si>
    <t>05625003164-42023203</t>
  </si>
  <si>
    <t>05625003164-42029204</t>
  </si>
  <si>
    <t>05625003164-61012003</t>
  </si>
  <si>
    <t>05625003164-61061002</t>
  </si>
  <si>
    <t>05625003164-61091003</t>
  </si>
  <si>
    <t>05625003164-61101103</t>
  </si>
  <si>
    <t>05625003164-61101201</t>
  </si>
  <si>
    <t>05625003164-61102005</t>
  </si>
  <si>
    <t>05625003164-61143002</t>
  </si>
  <si>
    <t>05625003164-62012001</t>
  </si>
  <si>
    <t>05625003164-62013099</t>
  </si>
  <si>
    <t>05625003164-62014099</t>
  </si>
  <si>
    <t>05625003164-62022001</t>
  </si>
  <si>
    <t>05625003164-62023099</t>
  </si>
  <si>
    <t>05625003164-62024099</t>
  </si>
  <si>
    <t>05625003164-62033991</t>
  </si>
  <si>
    <t>05625003164-62034101</t>
  </si>
  <si>
    <t>05625003164-62034291</t>
  </si>
  <si>
    <t>05625003164-62043101</t>
  </si>
  <si>
    <t>05625003164-62043991</t>
  </si>
  <si>
    <t>05625003164-62044101</t>
  </si>
  <si>
    <t>05625003164-62044299</t>
  </si>
  <si>
    <t>05625003164-62046101</t>
  </si>
  <si>
    <t>05625003164-62046209</t>
  </si>
  <si>
    <t>05625003164-62046391</t>
  </si>
  <si>
    <t>05625003164-62046902</t>
  </si>
  <si>
    <t>05625003164-62052091</t>
  </si>
  <si>
    <t>05625003164-62059001</t>
  </si>
  <si>
    <t>05625003164-62059099</t>
  </si>
  <si>
    <t>05625003164-62063004</t>
  </si>
  <si>
    <t>05625003164-62082991</t>
  </si>
  <si>
    <t>05625003164-62089202</t>
  </si>
  <si>
    <t>05625003164-62121007</t>
  </si>
  <si>
    <t>05625003164-62141001</t>
  </si>
  <si>
    <t>05625003164-62142001</t>
  </si>
  <si>
    <t>05625003164-62151001</t>
  </si>
  <si>
    <t>05625003164-62171001</t>
  </si>
  <si>
    <t>05625003164-63072001</t>
  </si>
  <si>
    <t>05625003164-63079099</t>
  </si>
  <si>
    <t>05625003164-65050004</t>
  </si>
  <si>
    <t>05625003165-42022101</t>
  </si>
  <si>
    <t>05625003165-42023101</t>
  </si>
  <si>
    <t>05625003165-42029101</t>
  </si>
  <si>
    <t>05625003165-42033002</t>
  </si>
  <si>
    <t>05625003165-42050099</t>
  </si>
  <si>
    <t>05625003165-64035999</t>
  </si>
  <si>
    <t>05625003165-64039199</t>
  </si>
  <si>
    <t>05625003165-64039913</t>
  </si>
  <si>
    <t>05625003165-64039914</t>
  </si>
  <si>
    <t>05625003165-64039999</t>
  </si>
  <si>
    <t>05625003165-64041117</t>
  </si>
  <si>
    <t>05625003165-64041908</t>
  </si>
  <si>
    <t>05625003165-64041999</t>
  </si>
  <si>
    <t>05625003165-64042001</t>
  </si>
  <si>
    <t>05625003166-42021999</t>
  </si>
  <si>
    <t>05625003166-71161001</t>
  </si>
  <si>
    <t>05625003166-71171999</t>
  </si>
  <si>
    <t>05625003166-74198099</t>
  </si>
  <si>
    <t>05625003166-83100099</t>
  </si>
  <si>
    <t>05625003166-90041001</t>
  </si>
  <si>
    <t>05625003166-96151999</t>
  </si>
  <si>
    <t>05625003167-42021203</t>
  </si>
  <si>
    <t>05625003167-42022203</t>
  </si>
  <si>
    <t>05625003167-42029204</t>
  </si>
  <si>
    <t>05625003168-61099004</t>
  </si>
  <si>
    <t>05625003168-62171001</t>
  </si>
  <si>
    <t>05625003169-42022101</t>
  </si>
  <si>
    <t>05625003169-64035105</t>
  </si>
  <si>
    <t>05625003169-64035999</t>
  </si>
  <si>
    <t>05625003170-61083203</t>
  </si>
  <si>
    <t>05625003171-42029204</t>
  </si>
  <si>
    <t>05625003171-61099004</t>
  </si>
  <si>
    <t>05625003171-65050004</t>
  </si>
  <si>
    <t>05625003172-42022101</t>
  </si>
  <si>
    <t>05625003172-42023101</t>
  </si>
  <si>
    <t>05625003173-71171999</t>
  </si>
  <si>
    <t>05625003173-90041001</t>
  </si>
  <si>
    <t>05625003174-42029204</t>
  </si>
  <si>
    <t>05625003174-61102005</t>
  </si>
  <si>
    <t>05625003174-62033991</t>
  </si>
  <si>
    <t>05625003174-62034101</t>
  </si>
  <si>
    <t>05625003174-62059001</t>
  </si>
  <si>
    <t>05625003174-62142001</t>
  </si>
  <si>
    <t>05625003175-42022101</t>
  </si>
  <si>
    <t>05625003175-42023101</t>
  </si>
  <si>
    <t>05625003175-42033002</t>
  </si>
  <si>
    <t>05625003175-64035999</t>
  </si>
  <si>
    <t>05625003175-64041999</t>
  </si>
  <si>
    <t>05625003176-90041001</t>
  </si>
  <si>
    <t>05625003177-64029919</t>
  </si>
  <si>
    <t>05625003177-64029920</t>
  </si>
  <si>
    <t>05625003177-64035999</t>
  </si>
  <si>
    <t>05625003177-64039913</t>
  </si>
  <si>
    <t>05625003177-64039914</t>
  </si>
  <si>
    <t>05625003177-64039999</t>
  </si>
  <si>
    <t>05625003177-64041902</t>
  </si>
  <si>
    <t>05625003177-64041908</t>
  </si>
  <si>
    <t>05625003177-64041999</t>
  </si>
  <si>
    <t>05625003177-64042001</t>
  </si>
  <si>
    <t>05625003178-42022101</t>
  </si>
  <si>
    <t>05625003178-42023101</t>
  </si>
  <si>
    <t>05625003179-42022101</t>
  </si>
  <si>
    <t>05625003179-42023101</t>
  </si>
  <si>
    <t>05625003180-61159501</t>
  </si>
  <si>
    <t>05625003181-62151001</t>
  </si>
  <si>
    <t>05625003182-42022101</t>
  </si>
  <si>
    <t>05625003182-42023101</t>
  </si>
  <si>
    <t>05625003182-64035999</t>
  </si>
  <si>
    <t>05625003183-62171001</t>
  </si>
  <si>
    <t>05625003183-65050004</t>
  </si>
  <si>
    <t>05625003184-42022101</t>
  </si>
  <si>
    <t>05625003184-42023101</t>
  </si>
  <si>
    <t>05625003184-64035105</t>
  </si>
  <si>
    <t>05625003184-64035999</t>
  </si>
  <si>
    <t>05625003184-64039913</t>
  </si>
  <si>
    <t>05625003184-64039999</t>
  </si>
  <si>
    <t>05625003184-64041999</t>
  </si>
  <si>
    <t>05625003185-61091003</t>
  </si>
  <si>
    <t>05625003185-61102005</t>
  </si>
  <si>
    <t>05625003185-62023099</t>
  </si>
  <si>
    <t>05625003185-62046391</t>
  </si>
  <si>
    <t>05625003185-62064091</t>
  </si>
  <si>
    <t>05625003186-42022101</t>
  </si>
  <si>
    <t>05625003186-42023101</t>
  </si>
  <si>
    <t>05625003187-71171999</t>
  </si>
  <si>
    <t>05625003188-42033002</t>
  </si>
  <si>
    <t>05625003189-42022101</t>
  </si>
  <si>
    <t>05625003189-42033002</t>
  </si>
  <si>
    <t>05625003189-64035999</t>
  </si>
  <si>
    <t>05625003190-42023203</t>
  </si>
  <si>
    <t>05625003191-64035999</t>
  </si>
  <si>
    <t>05625003191-64039199</t>
  </si>
  <si>
    <t>05625003191-64039913</t>
  </si>
  <si>
    <t>05625003191-64039999</t>
  </si>
  <si>
    <t>05625003191-64041117</t>
  </si>
  <si>
    <t>05625003191-64041902</t>
  </si>
  <si>
    <t>05625003191-64041908</t>
  </si>
  <si>
    <t>05625003191-64041999</t>
  </si>
  <si>
    <t>05625003191-64042001</t>
  </si>
  <si>
    <t>05625003192-61044302</t>
  </si>
  <si>
    <t>05625003192-62064091</t>
  </si>
  <si>
    <t>05625003193-61101103</t>
  </si>
  <si>
    <t>05625003193-61152991</t>
  </si>
  <si>
    <t>05625003194-42022101</t>
  </si>
  <si>
    <t>05625003194-42031099</t>
  </si>
  <si>
    <t>05625003194-42033002</t>
  </si>
  <si>
    <t>05625003194-64039199</t>
  </si>
  <si>
    <t>05625003194-64039999</t>
  </si>
  <si>
    <t>05625003194-64042001</t>
  </si>
  <si>
    <t>05625003195-62171001</t>
  </si>
  <si>
    <t>05625003196-42021203</t>
  </si>
  <si>
    <t>05625003196-42022203</t>
  </si>
  <si>
    <t>05625003196-61091003</t>
  </si>
  <si>
    <t>05625003196-61101103</t>
  </si>
  <si>
    <t>05625003196-61103099</t>
  </si>
  <si>
    <t>05625003196-61159601</t>
  </si>
  <si>
    <t>05625003196-61178002</t>
  </si>
  <si>
    <t>05625003196-62024099</t>
  </si>
  <si>
    <t>05625003196-62046209</t>
  </si>
  <si>
    <t>05625003196-62046391</t>
  </si>
  <si>
    <t>05625003196-65050004</t>
  </si>
  <si>
    <t>05625003197-42022101</t>
  </si>
  <si>
    <t>05625003197-42023101</t>
  </si>
  <si>
    <t>05625003197-42033002</t>
  </si>
  <si>
    <t>05625003197-64039199</t>
  </si>
  <si>
    <t>05625003197-64039913</t>
  </si>
  <si>
    <t>05625003197-64039914</t>
  </si>
  <si>
    <t>05625003197-64039999</t>
  </si>
  <si>
    <t>05625003197-64041117</t>
  </si>
  <si>
    <t>05625003197-64041902</t>
  </si>
  <si>
    <t>05625003197-64041908</t>
  </si>
  <si>
    <t>05625003197-64041999</t>
  </si>
  <si>
    <t>05625003197-64042001</t>
  </si>
  <si>
    <t>05625003198-71171999</t>
  </si>
  <si>
    <t>05625003198-90041001</t>
  </si>
  <si>
    <t>05625003198-96151999</t>
  </si>
  <si>
    <t>05625003199-61159501</t>
  </si>
  <si>
    <t>05625003199-62034291</t>
  </si>
  <si>
    <t>05625003199-62034292</t>
  </si>
  <si>
    <t>05625003199-62052001</t>
  </si>
  <si>
    <t>05625003199-62151001</t>
  </si>
  <si>
    <t>05625003200-96062201</t>
  </si>
  <si>
    <t>05625003201-33041001</t>
  </si>
  <si>
    <t>05625003201-33049999</t>
  </si>
  <si>
    <t>05625003201-34011101</t>
  </si>
  <si>
    <t>05625003202-96033001</t>
  </si>
  <si>
    <t>05625003203-42022101</t>
  </si>
  <si>
    <t>05625003203-42023101</t>
  </si>
  <si>
    <t>05625003204-64029921</t>
  </si>
  <si>
    <t>05625003204-64035999</t>
  </si>
  <si>
    <t>05625003204-64039199</t>
  </si>
  <si>
    <t>05625003204-64039914</t>
  </si>
  <si>
    <t>05625003204-64039999</t>
  </si>
  <si>
    <t>05625003204-64041908</t>
  </si>
  <si>
    <t>05625003205-64029921</t>
  </si>
  <si>
    <t>05625003205-64035999</t>
  </si>
  <si>
    <t>05625003205-64039999</t>
  </si>
  <si>
    <t>05625003206-42022101</t>
  </si>
  <si>
    <t>05625003206-42023101</t>
  </si>
  <si>
    <t>05625003206-42033002</t>
  </si>
  <si>
    <t>05625003206-64035105</t>
  </si>
  <si>
    <t>05625003206-64035999</t>
  </si>
  <si>
    <t>05625003206-64039999</t>
  </si>
  <si>
    <t>05625003206-64041999</t>
  </si>
  <si>
    <t>05625003207-42022101</t>
  </si>
  <si>
    <t>05625003207-42023101</t>
  </si>
  <si>
    <t>05625003207-42033002</t>
  </si>
  <si>
    <t>05625003207-64035999</t>
  </si>
  <si>
    <t>05625003207-64041999</t>
  </si>
  <si>
    <t>05625003208-64041112</t>
  </si>
  <si>
    <t>05625003208-64041117</t>
  </si>
  <si>
    <t>05625003208-64041999</t>
  </si>
  <si>
    <t>05625003209-62046391</t>
  </si>
  <si>
    <t>05625003210-61102005</t>
  </si>
  <si>
    <t>05625003211-61102005</t>
  </si>
  <si>
    <t>05625003212-64041902</t>
  </si>
  <si>
    <t>05625003213-64035999</t>
  </si>
  <si>
    <t>05625003214-42022101</t>
  </si>
  <si>
    <t>05625003214-64035999</t>
  </si>
  <si>
    <t>05625003215-42029204</t>
  </si>
  <si>
    <t>05625003215-61124101</t>
  </si>
  <si>
    <t>05625003215-62141001</t>
  </si>
  <si>
    <t>05625003216-42022101</t>
  </si>
  <si>
    <t>05625003216-42022203</t>
  </si>
  <si>
    <t>05625003216-42023101</t>
  </si>
  <si>
    <t>05625003216-42033002</t>
  </si>
  <si>
    <t>05625003216-64035999</t>
  </si>
  <si>
    <t>05625003217-90041001</t>
  </si>
  <si>
    <t>05625003218-42029204</t>
  </si>
  <si>
    <t>05625003218-62141001</t>
  </si>
  <si>
    <t>05625003219-42022101</t>
  </si>
  <si>
    <t>05625003219-42023101</t>
  </si>
  <si>
    <t>05625003219-42033002</t>
  </si>
  <si>
    <t>05625003220-42022101</t>
  </si>
  <si>
    <t>05625003220-42023101</t>
  </si>
  <si>
    <t>05625003220-64035999</t>
  </si>
  <si>
    <t>05625003221-64035999</t>
  </si>
  <si>
    <t>05625003221-64039914</t>
  </si>
  <si>
    <t>05625003221-64039999</t>
  </si>
  <si>
    <t>05625003221-64041908</t>
  </si>
  <si>
    <t>05625003222-64029919</t>
  </si>
  <si>
    <t>05625003222-64029921</t>
  </si>
  <si>
    <t>05625003222-64035999</t>
  </si>
  <si>
    <t>05625003222-64039913</t>
  </si>
  <si>
    <t>05625003222-64039999</t>
  </si>
  <si>
    <t>05625003222-64041908</t>
  </si>
  <si>
    <t>05625003222-64041999</t>
  </si>
  <si>
    <t>05625003223-61101103</t>
  </si>
  <si>
    <t>05625003223-62034291</t>
  </si>
  <si>
    <t>05625003223-62052091</t>
  </si>
  <si>
    <t>05625003224-42022101</t>
  </si>
  <si>
    <t>05625003224-42033002</t>
  </si>
  <si>
    <t>05625003225-64029921</t>
  </si>
  <si>
    <t>05625003225-64039999</t>
  </si>
  <si>
    <t>05625003225-64041999</t>
  </si>
  <si>
    <t>05625003226-64029921</t>
  </si>
  <si>
    <t>05625003226-64039999</t>
  </si>
  <si>
    <t>05625003226-64041999</t>
  </si>
  <si>
    <t>05625003227-64029919</t>
  </si>
  <si>
    <t>05625003227-64029920</t>
  </si>
  <si>
    <t>05625003227-64041117</t>
  </si>
  <si>
    <t>05625003227-64041999</t>
  </si>
  <si>
    <t>05625003228-61091003</t>
  </si>
  <si>
    <t>05625003228-61159501</t>
  </si>
  <si>
    <t>05625003228-65050004</t>
  </si>
  <si>
    <t>05625003229-42022101</t>
  </si>
  <si>
    <t>05625003229-42029101</t>
  </si>
  <si>
    <t>05625003229-42050099</t>
  </si>
  <si>
    <t>05625003230-71171999</t>
  </si>
  <si>
    <t>05625003231-42022203</t>
  </si>
  <si>
    <t>05625003231-42029204</t>
  </si>
  <si>
    <t>05625003231-61046203</t>
  </si>
  <si>
    <t>05625003231-61091003</t>
  </si>
  <si>
    <t>05625003231-61102005</t>
  </si>
  <si>
    <t>05625003231-61109091</t>
  </si>
  <si>
    <t>05625003231-61142001</t>
  </si>
  <si>
    <t>05625003231-62023099</t>
  </si>
  <si>
    <t>05625003231-62046209</t>
  </si>
  <si>
    <t>05625003231-62052091</t>
  </si>
  <si>
    <t>05625003231-62059002</t>
  </si>
  <si>
    <t>05625003231-62063004</t>
  </si>
  <si>
    <t>05625003231-62114202</t>
  </si>
  <si>
    <t>05625003231-65050004</t>
  </si>
  <si>
    <t>05625003232-42022101</t>
  </si>
  <si>
    <t>05625003232-42023101</t>
  </si>
  <si>
    <t>05625003232-42023203</t>
  </si>
  <si>
    <t>05625003232-42029101</t>
  </si>
  <si>
    <t>05625003233-42029204</t>
  </si>
  <si>
    <t>05625003233-61101103</t>
  </si>
  <si>
    <t>05625003233-62052091</t>
  </si>
  <si>
    <t>05625003234-42022101</t>
  </si>
  <si>
    <t>05625003234-42029101</t>
  </si>
  <si>
    <t>05625003235-90041001</t>
  </si>
  <si>
    <t>05625003236-64029920</t>
  </si>
  <si>
    <t>05625003237-42022101</t>
  </si>
  <si>
    <t>05625003237-42023101</t>
  </si>
  <si>
    <t>05625003237-64035999</t>
  </si>
  <si>
    <t>05625003238-42022101</t>
  </si>
  <si>
    <t>05625003238-64041117</t>
  </si>
  <si>
    <t>05625003239-64035999</t>
  </si>
  <si>
    <t>05625003240-34011101</t>
  </si>
  <si>
    <t>05625003240-34013001</t>
  </si>
  <si>
    <t>05625003241-33049999</t>
  </si>
  <si>
    <t>05625003241-33059099</t>
  </si>
  <si>
    <t>05625003241-33072001</t>
  </si>
  <si>
    <t>05625003242-33051001</t>
  </si>
  <si>
    <t>05625003243-33049999</t>
  </si>
  <si>
    <t>05625003244-33049999</t>
  </si>
  <si>
    <t>05625003244-33059099</t>
  </si>
  <si>
    <t>05625003244-33072001</t>
  </si>
  <si>
    <t>05625003245-65050004</t>
  </si>
  <si>
    <t>05625003246-42022101</t>
  </si>
  <si>
    <t>05625003246-42022203</t>
  </si>
  <si>
    <t>05625003246-42023101</t>
  </si>
  <si>
    <t>05625003246-42023203</t>
  </si>
  <si>
    <t>05625003246-64035999</t>
  </si>
  <si>
    <t>05625003246-64039999</t>
  </si>
  <si>
    <t>05625003246-64041908</t>
  </si>
  <si>
    <t>05625003246-64041999</t>
  </si>
  <si>
    <t>05625003247-39262099</t>
  </si>
  <si>
    <t>05825001572</t>
  </si>
  <si>
    <t>05825001572-1</t>
  </si>
  <si>
    <t>05825001572-10</t>
  </si>
  <si>
    <t>05825001572-2</t>
  </si>
  <si>
    <t>05825001572-3</t>
  </si>
  <si>
    <t>05825001572-4</t>
  </si>
  <si>
    <t>05825001572-5</t>
  </si>
  <si>
    <t>05825001572-6</t>
  </si>
  <si>
    <t>05825001572-7</t>
  </si>
  <si>
    <t>05825001572-8</t>
  </si>
  <si>
    <t>05825001572-9</t>
  </si>
  <si>
    <t>05825001573</t>
  </si>
  <si>
    <t>05825001574</t>
  </si>
  <si>
    <t>05825001575</t>
  </si>
  <si>
    <t>05825001575-1</t>
  </si>
  <si>
    <t>05825001576</t>
  </si>
  <si>
    <t>05825001576-1</t>
  </si>
  <si>
    <t>05825001577</t>
  </si>
  <si>
    <t>05825001577-1</t>
  </si>
  <si>
    <t>05825001578</t>
  </si>
  <si>
    <t>05825001579</t>
  </si>
  <si>
    <t>05825001580</t>
  </si>
  <si>
    <t>05825001580-1</t>
  </si>
  <si>
    <t>05825001584</t>
  </si>
  <si>
    <t>05825001585</t>
  </si>
  <si>
    <t>05825001586</t>
  </si>
  <si>
    <t>05825001587</t>
  </si>
  <si>
    <t>06225188-4A</t>
  </si>
  <si>
    <t>06225191-6A</t>
  </si>
  <si>
    <t>06225191-8A</t>
  </si>
  <si>
    <t>06225197</t>
  </si>
  <si>
    <t>06225197-1</t>
  </si>
  <si>
    <t>06225197-10</t>
  </si>
  <si>
    <t>06225197-2</t>
  </si>
  <si>
    <t>06225197-3</t>
  </si>
  <si>
    <t>06225197-4</t>
  </si>
  <si>
    <t>06225197-5</t>
  </si>
  <si>
    <t>06225197-6</t>
  </si>
  <si>
    <t>06225197-7</t>
  </si>
  <si>
    <t>06225197-8</t>
  </si>
  <si>
    <t>06225197-9</t>
  </si>
  <si>
    <t>06225198</t>
  </si>
  <si>
    <t>06225198-1</t>
  </si>
  <si>
    <t>06225198-10</t>
  </si>
  <si>
    <t>06225198-11</t>
  </si>
  <si>
    <t>06225198-12</t>
  </si>
  <si>
    <t>06225198-13</t>
  </si>
  <si>
    <t>06225198-2</t>
  </si>
  <si>
    <t>06225198-3</t>
  </si>
  <si>
    <t>06225198-4</t>
  </si>
  <si>
    <t>06225198-5</t>
  </si>
  <si>
    <t>06225198-6</t>
  </si>
  <si>
    <t>06225198-7</t>
  </si>
  <si>
    <t>06225198-8</t>
  </si>
  <si>
    <t>06225198-9</t>
  </si>
  <si>
    <t>06225199</t>
  </si>
  <si>
    <t>06225199-1</t>
  </si>
  <si>
    <t>06225199-2</t>
  </si>
  <si>
    <t>06225199-3</t>
  </si>
  <si>
    <t>06225199-4</t>
  </si>
  <si>
    <t>06225199-5</t>
  </si>
  <si>
    <t>06225200</t>
  </si>
  <si>
    <t>06225201</t>
  </si>
  <si>
    <t>06225202</t>
  </si>
  <si>
    <t>06225202-1</t>
  </si>
  <si>
    <t>06225202-10</t>
  </si>
  <si>
    <t>06225202-11</t>
  </si>
  <si>
    <t>06225202-12</t>
  </si>
  <si>
    <t>06225202-13</t>
  </si>
  <si>
    <t>06225202-14</t>
  </si>
  <si>
    <t>06225202-15</t>
  </si>
  <si>
    <t>06225202-16</t>
  </si>
  <si>
    <t>06225202-17</t>
  </si>
  <si>
    <t>06225202-18</t>
  </si>
  <si>
    <t>06225202-19</t>
  </si>
  <si>
    <t>06225202-2</t>
  </si>
  <si>
    <t>06225202-20</t>
  </si>
  <si>
    <t>06225202-21</t>
  </si>
  <si>
    <t>06225202-22</t>
  </si>
  <si>
    <t>06225202-23</t>
  </si>
  <si>
    <t>06225202-24</t>
  </si>
  <si>
    <t>06225202-25</t>
  </si>
  <si>
    <t>06225202-26</t>
  </si>
  <si>
    <t>06225202-27</t>
  </si>
  <si>
    <t>06225202-28</t>
  </si>
  <si>
    <t>06225202-29</t>
  </si>
  <si>
    <t>06225202-3</t>
  </si>
  <si>
    <t>06225202-30</t>
  </si>
  <si>
    <t>06225202-31</t>
  </si>
  <si>
    <t>06225202-32</t>
  </si>
  <si>
    <t>06225202-33</t>
  </si>
  <si>
    <t>06225202-34</t>
  </si>
  <si>
    <t>06225202-35</t>
  </si>
  <si>
    <t>06225202-36</t>
  </si>
  <si>
    <t>06225202-37</t>
  </si>
  <si>
    <t>06225202-38</t>
  </si>
  <si>
    <t>06225202-39</t>
  </si>
  <si>
    <t>06225202-4</t>
  </si>
  <si>
    <t>06225202-40</t>
  </si>
  <si>
    <t>06225202-41</t>
  </si>
  <si>
    <t>06225202-42</t>
  </si>
  <si>
    <t>06225202-43</t>
  </si>
  <si>
    <t>06225202-44</t>
  </si>
  <si>
    <t>06225202-45</t>
  </si>
  <si>
    <t>06225202-46</t>
  </si>
  <si>
    <t>06225202-47</t>
  </si>
  <si>
    <t>06225202-48</t>
  </si>
  <si>
    <t>06225202-49</t>
  </si>
  <si>
    <t>06225202-5</t>
  </si>
  <si>
    <t>06225202-50</t>
  </si>
  <si>
    <t>06225202-51</t>
  </si>
  <si>
    <t>06225202-52</t>
  </si>
  <si>
    <t>06225202-6</t>
  </si>
  <si>
    <t>06225202-7</t>
  </si>
  <si>
    <t>06225202-8</t>
  </si>
  <si>
    <t>06225202-9</t>
  </si>
  <si>
    <t>06225203</t>
  </si>
  <si>
    <t>06225203-1</t>
  </si>
  <si>
    <t>06225203-2</t>
  </si>
  <si>
    <t>06225203-3</t>
  </si>
  <si>
    <t>06225203-4</t>
  </si>
  <si>
    <t>06225203-5</t>
  </si>
  <si>
    <t>06225203-6</t>
  </si>
  <si>
    <t>06225203-7</t>
  </si>
  <si>
    <t>06225203-8</t>
  </si>
  <si>
    <t>07525000633</t>
  </si>
  <si>
    <t>07525000633-1</t>
  </si>
  <si>
    <t>07525000633-10</t>
  </si>
  <si>
    <t>07525000633-11</t>
  </si>
  <si>
    <t>07525000633-12</t>
  </si>
  <si>
    <t>07525000633-13</t>
  </si>
  <si>
    <t>07525000633-2</t>
  </si>
  <si>
    <t>07525000633-3</t>
  </si>
  <si>
    <t>07525000633-4</t>
  </si>
  <si>
    <t>07525000633-5</t>
  </si>
  <si>
    <t>07525000633-6</t>
  </si>
  <si>
    <t>07525000633-7</t>
  </si>
  <si>
    <t>07525000633-8</t>
  </si>
  <si>
    <t>07525000633-9</t>
  </si>
  <si>
    <t>07525000634</t>
  </si>
  <si>
    <t>07525000634-1</t>
  </si>
  <si>
    <t>07525000634-2</t>
  </si>
  <si>
    <t>07525000634-3</t>
  </si>
  <si>
    <t>07525000634-4</t>
  </si>
  <si>
    <t>07525000634-5</t>
  </si>
  <si>
    <t>07525000634-6</t>
  </si>
  <si>
    <t>07525000634-7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</si>
  <si>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</si>
  <si>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</si>
  <si>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</si>
  <si>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</si>
  <si>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</si>
  <si>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</si>
  <si>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</si>
  <si>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</si>
  <si>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</si>
  <si>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</si>
  <si>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</si>
  <si>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</si>
  <si>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</si>
  <si>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</si>
  <si>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</si>
  <si>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</si>
  <si>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07525000637</t>
  </si>
  <si>
    <t>07525000638</t>
  </si>
  <si>
    <t>07525000639</t>
  </si>
  <si>
    <t>07525000639-1</t>
  </si>
  <si>
    <t>07525000639-2</t>
  </si>
  <si>
    <t>07525000639-3</t>
  </si>
  <si>
    <t>07525000639-4</t>
  </si>
  <si>
    <t>07525000639-5</t>
  </si>
  <si>
    <t>07525000640</t>
  </si>
  <si>
    <t>07525000640-1</t>
  </si>
  <si>
    <t>07525000640-2</t>
  </si>
  <si>
    <t>07525000640-3</t>
  </si>
  <si>
    <t>07525000640-4</t>
  </si>
  <si>
    <t>07525000640-5</t>
  </si>
  <si>
    <t>07525000640-6</t>
  </si>
  <si>
    <t>07525000640-7</t>
  </si>
  <si>
    <t>07525000641</t>
  </si>
  <si>
    <t>07525000642</t>
  </si>
  <si>
    <t>07525000643</t>
  </si>
  <si>
    <t>07525000644</t>
  </si>
  <si>
    <t>07525000645</t>
  </si>
  <si>
    <t>07525000646</t>
  </si>
  <si>
    <t>07525000646-1</t>
  </si>
  <si>
    <t>07525000647</t>
  </si>
  <si>
    <t>07525000648</t>
  </si>
  <si>
    <t>07525000648-1</t>
  </si>
  <si>
    <t>07525000649</t>
  </si>
  <si>
    <t>07525000650</t>
  </si>
  <si>
    <t>07525000650-1</t>
  </si>
  <si>
    <t>07525000651</t>
  </si>
  <si>
    <t>07525000651-1</t>
  </si>
  <si>
    <t>07525000652</t>
  </si>
  <si>
    <t>07525000652-1</t>
  </si>
  <si>
    <t>07525000653</t>
  </si>
  <si>
    <t>07525000653-1</t>
  </si>
  <si>
    <t>07525000653-2</t>
  </si>
  <si>
    <t>07525000653-3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</si>
  <si>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</si>
  <si>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</si>
  <si>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</si>
  <si>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</si>
  <si>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</si>
  <si>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</si>
  <si>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</si>
  <si>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</si>
  <si>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</si>
  <si>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07525000655</t>
  </si>
  <si>
    <t>07525000656</t>
  </si>
  <si>
    <t>07525000657</t>
  </si>
  <si>
    <t>07525000657-1</t>
  </si>
  <si>
    <t>07525000657-2</t>
  </si>
  <si>
    <t>07525000657-3</t>
  </si>
  <si>
    <t>07525000658</t>
  </si>
  <si>
    <t>07525000658-1</t>
  </si>
  <si>
    <t>07525000658-10</t>
  </si>
  <si>
    <t>07525000658-11</t>
  </si>
  <si>
    <t>07525000658-12</t>
  </si>
  <si>
    <t>07525000658-13</t>
  </si>
  <si>
    <t>07525000658-2</t>
  </si>
  <si>
    <t>07525000658-3</t>
  </si>
  <si>
    <t>07525000658-4</t>
  </si>
  <si>
    <t>07525000658-5</t>
  </si>
  <si>
    <t>07525000658-6</t>
  </si>
  <si>
    <t>07525000658-7</t>
  </si>
  <si>
    <t>07525000658-8</t>
  </si>
  <si>
    <t>07525000658-9</t>
  </si>
  <si>
    <t>07525000659</t>
  </si>
  <si>
    <t>07525000659-1</t>
  </si>
  <si>
    <t>07525000659-2</t>
  </si>
  <si>
    <t>07525000659-3</t>
  </si>
  <si>
    <t>07525000660</t>
  </si>
  <si>
    <t>07525000660-1</t>
  </si>
  <si>
    <t>07525000661</t>
  </si>
  <si>
    <t>07525000661-1</t>
  </si>
  <si>
    <t>07525000661-2</t>
  </si>
  <si>
    <t>07525000661-3</t>
  </si>
  <si>
    <t>07525000661-4</t>
  </si>
  <si>
    <t>07525000662</t>
  </si>
  <si>
    <t>07525000662-1</t>
  </si>
  <si>
    <t>07525000662-2</t>
  </si>
  <si>
    <t>07525000663</t>
  </si>
  <si>
    <t>07525000663-1</t>
  </si>
  <si>
    <t>0782570912</t>
  </si>
  <si>
    <t>0782570912-1</t>
  </si>
  <si>
    <t>0782570912-2</t>
  </si>
  <si>
    <t>0782570913</t>
  </si>
  <si>
    <t>0782570914</t>
  </si>
  <si>
    <t>0782570914-1</t>
  </si>
  <si>
    <t>0782570914-2</t>
  </si>
  <si>
    <t>0782570914-3</t>
  </si>
  <si>
    <t>0782570914-4</t>
  </si>
  <si>
    <t>0782570914-5</t>
  </si>
  <si>
    <t>0782570914-6</t>
  </si>
  <si>
    <t>0782570915</t>
  </si>
  <si>
    <t>0782570916</t>
  </si>
  <si>
    <t>0782570917</t>
  </si>
  <si>
    <t>0782570918</t>
  </si>
  <si>
    <t>0782570918-1</t>
  </si>
  <si>
    <t>0782570918-2</t>
  </si>
  <si>
    <t>0782570919</t>
  </si>
  <si>
    <t>0782570919-1</t>
  </si>
  <si>
    <t>0782570920</t>
  </si>
  <si>
    <t>0782570921</t>
  </si>
  <si>
    <t>0782570922</t>
  </si>
  <si>
    <t>0782570922-1</t>
  </si>
  <si>
    <t>0782570922-2</t>
  </si>
  <si>
    <t>0782570922-3</t>
  </si>
  <si>
    <t>0782570922-4</t>
  </si>
  <si>
    <t>0782570922-5</t>
  </si>
  <si>
    <t>0782570922-6</t>
  </si>
  <si>
    <t>0782570923</t>
  </si>
  <si>
    <t>0782570924</t>
  </si>
  <si>
    <t>0782570924-1</t>
  </si>
  <si>
    <t>0782570924-10</t>
  </si>
  <si>
    <t>0782570924-11</t>
  </si>
  <si>
    <t>0782570924-12</t>
  </si>
  <si>
    <t>0782570924-13</t>
  </si>
  <si>
    <t>0782570924-2</t>
  </si>
  <si>
    <t>0782570924-3</t>
  </si>
  <si>
    <t>0782570924-4</t>
  </si>
  <si>
    <t>0782570924-5</t>
  </si>
  <si>
    <t>0782570924-6</t>
  </si>
  <si>
    <t>0782570924-7</t>
  </si>
  <si>
    <t>0782570924-8</t>
  </si>
  <si>
    <t>0782570924-9</t>
  </si>
  <si>
    <t>0782570925</t>
  </si>
  <si>
    <t>0782570925-1</t>
  </si>
  <si>
    <t>0782570926</t>
  </si>
  <si>
    <t>0782570927</t>
  </si>
  <si>
    <t>0782570928</t>
  </si>
  <si>
    <t>0782570928-1</t>
  </si>
  <si>
    <t>0782570929</t>
  </si>
  <si>
    <t>0782570930</t>
  </si>
  <si>
    <t>0782570931</t>
  </si>
  <si>
    <t>0782570932</t>
  </si>
  <si>
    <t>0782570932-1</t>
  </si>
  <si>
    <t>0782570933</t>
  </si>
  <si>
    <t>0782570933-1</t>
  </si>
  <si>
    <t>0782570934</t>
  </si>
  <si>
    <t>0782570935</t>
  </si>
  <si>
    <t>0782570935-1</t>
  </si>
  <si>
    <t>0782570936</t>
  </si>
  <si>
    <t>0782570936-1</t>
  </si>
  <si>
    <t>0782570936-2</t>
  </si>
  <si>
    <t>0782570936-3</t>
  </si>
  <si>
    <t>0782570937</t>
  </si>
  <si>
    <t>0782570937-1</t>
  </si>
  <si>
    <t>0782570937-2</t>
  </si>
  <si>
    <t>0782570937-3</t>
  </si>
  <si>
    <t>0782570937-4</t>
  </si>
  <si>
    <t>0782570938</t>
  </si>
  <si>
    <t>0782570939</t>
  </si>
  <si>
    <t>0782570940</t>
  </si>
  <si>
    <t>0782570940-1</t>
  </si>
  <si>
    <t>0782570941</t>
  </si>
  <si>
    <t>0782570941-1</t>
  </si>
  <si>
    <t>0782570941-2</t>
  </si>
  <si>
    <t>0782570941-3</t>
  </si>
  <si>
    <t>0782570941-4</t>
  </si>
  <si>
    <t>0782570941-5</t>
  </si>
  <si>
    <t>0782570941-6</t>
  </si>
  <si>
    <t>0782570941-7</t>
  </si>
  <si>
    <t>0782570942</t>
  </si>
  <si>
    <t>0782570942-1</t>
  </si>
  <si>
    <t>0782570942-2</t>
  </si>
  <si>
    <t>0782570942-3</t>
  </si>
  <si>
    <t>0782570942-4</t>
  </si>
  <si>
    <t>0782570942-5</t>
  </si>
  <si>
    <t>0782570942-6</t>
  </si>
  <si>
    <t>0782570942-7</t>
  </si>
  <si>
    <t>0782570942-8</t>
  </si>
  <si>
    <t>0782570942-9</t>
  </si>
  <si>
    <t>0782570943</t>
  </si>
  <si>
    <t>0782570943-1</t>
  </si>
  <si>
    <t>0782570944</t>
  </si>
  <si>
    <t>0782570945</t>
  </si>
  <si>
    <t>0782570946</t>
  </si>
  <si>
    <t>0782570947</t>
  </si>
  <si>
    <t>0782570948</t>
  </si>
  <si>
    <t>0782570949</t>
  </si>
  <si>
    <t>0782570950</t>
  </si>
  <si>
    <t>0782570950-1</t>
  </si>
  <si>
    <t>0782570950-2</t>
  </si>
  <si>
    <t>0782570951</t>
  </si>
  <si>
    <t>0782570951-1</t>
  </si>
  <si>
    <t>0782570952</t>
  </si>
  <si>
    <t>0782570952-1</t>
  </si>
  <si>
    <t>0782570952-2</t>
  </si>
  <si>
    <t>0782570952-3</t>
  </si>
  <si>
    <t>0782570952-4</t>
  </si>
  <si>
    <t>0782570952-5</t>
  </si>
  <si>
    <t>0782570952-6</t>
  </si>
  <si>
    <t>0782570953</t>
  </si>
  <si>
    <t>0782570953-1</t>
  </si>
  <si>
    <t>0782570954</t>
  </si>
  <si>
    <t>0782570955</t>
  </si>
  <si>
    <t>0782570955-1</t>
  </si>
  <si>
    <t>0782570955-2</t>
  </si>
  <si>
    <t>0782570955-3</t>
  </si>
  <si>
    <t>0782570955-4</t>
  </si>
  <si>
    <t>0782570955-5</t>
  </si>
  <si>
    <t>0782570955-6</t>
  </si>
  <si>
    <t>0782570955-7</t>
  </si>
  <si>
    <t>0782570956</t>
  </si>
  <si>
    <t>0782570957</t>
  </si>
  <si>
    <t>0782570957-1</t>
  </si>
  <si>
    <t>0782570957-2</t>
  </si>
  <si>
    <t>0782570957-3</t>
  </si>
  <si>
    <t>0782570957-4</t>
  </si>
  <si>
    <t>0782570957-5</t>
  </si>
  <si>
    <t>0782570957-6</t>
  </si>
  <si>
    <t>0782570957-7</t>
  </si>
  <si>
    <t>0782570957-8</t>
  </si>
  <si>
    <t>0782570958</t>
  </si>
  <si>
    <t>0782570959</t>
  </si>
  <si>
    <t>0782570960</t>
  </si>
  <si>
    <t>0782570960-1</t>
  </si>
  <si>
    <t>0782570961</t>
  </si>
  <si>
    <t>0782570961-1</t>
  </si>
  <si>
    <t>0782570962</t>
  </si>
  <si>
    <t>0782570962-1</t>
  </si>
  <si>
    <t>0782570963</t>
  </si>
  <si>
    <t>0782570964</t>
  </si>
  <si>
    <t>0782570965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</si>
  <si>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</si>
  <si>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</si>
  <si>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</si>
  <si>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</si>
  <si>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</si>
  <si>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</si>
  <si>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</si>
  <si>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</si>
  <si>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</si>
  <si>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</si>
  <si>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</si>
  <si>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</si>
  <si>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</si>
  <si>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</si>
  <si>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</si>
  <si>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</si>
  <si>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</si>
  <si>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</si>
  <si>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</si>
  <si>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</si>
  <si>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</si>
  <si>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</si>
  <si>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</si>
  <si>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</si>
  <si>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</si>
  <si>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</si>
  <si>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0782570968</t>
  </si>
  <si>
    <t>0782570969</t>
  </si>
  <si>
    <t>0782570970</t>
  </si>
  <si>
    <t>0782570971</t>
  </si>
  <si>
    <t>0782570971-1</t>
  </si>
  <si>
    <t>0782570972</t>
  </si>
  <si>
    <t>0782570973</t>
  </si>
  <si>
    <t>0782570973-1</t>
  </si>
  <si>
    <t>0782570973-2</t>
  </si>
  <si>
    <t>0782570973-3</t>
  </si>
  <si>
    <t>0782570973-4</t>
  </si>
  <si>
    <t>0782570974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</si>
  <si>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</si>
  <si>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</si>
  <si>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</si>
  <si>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</si>
  <si>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</si>
  <si>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</si>
  <si>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</si>
  <si>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</si>
  <si>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</si>
  <si>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</si>
  <si>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</si>
  <si>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</si>
  <si>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</si>
  <si>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</si>
  <si>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</si>
  <si>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</si>
  <si>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</si>
  <si>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</si>
  <si>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</si>
  <si>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</si>
  <si>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</si>
  <si>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</si>
  <si>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</si>
  <si>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</si>
  <si>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0782570984</t>
  </si>
  <si>
    <t>0782570984-1</t>
  </si>
  <si>
    <t>0782570984-2</t>
  </si>
  <si>
    <t>0782570984-3</t>
  </si>
  <si>
    <t>0782570984-4</t>
  </si>
  <si>
    <t>0782570984-5</t>
  </si>
  <si>
    <t>079250121-1</t>
  </si>
  <si>
    <t>079250121-2</t>
  </si>
  <si>
    <t>079250122-1</t>
  </si>
  <si>
    <t>079250122-2</t>
  </si>
  <si>
    <t>079250122-3</t>
  </si>
  <si>
    <t>079250123</t>
  </si>
  <si>
    <t>079250124-1</t>
  </si>
  <si>
    <t>079250124-2</t>
  </si>
  <si>
    <t>079250125-1</t>
  </si>
  <si>
    <t>079250125-2</t>
  </si>
  <si>
    <t>079250126</t>
  </si>
  <si>
    <t>079250136-1</t>
  </si>
  <si>
    <t>079250136-2</t>
  </si>
  <si>
    <t>080251894</t>
  </si>
  <si>
    <t>080251895</t>
  </si>
  <si>
    <t>080251895-1</t>
  </si>
  <si>
    <t>080251895-2</t>
  </si>
  <si>
    <t>080251895-3</t>
  </si>
  <si>
    <t>080251895-4</t>
  </si>
  <si>
    <t>080251895-5</t>
  </si>
  <si>
    <t>080251895-6</t>
  </si>
  <si>
    <t>080251896</t>
  </si>
  <si>
    <t>080251897</t>
  </si>
  <si>
    <t>080251897-1</t>
  </si>
  <si>
    <t>080251898</t>
  </si>
  <si>
    <t>080251898-1</t>
  </si>
  <si>
    <t>080251898-2</t>
  </si>
  <si>
    <t>080251898-3</t>
  </si>
  <si>
    <t>080251898-4</t>
  </si>
  <si>
    <t>080251898-5</t>
  </si>
  <si>
    <t>080251899</t>
  </si>
  <si>
    <t>080251900</t>
  </si>
  <si>
    <t>080251901</t>
  </si>
  <si>
    <t>080251902</t>
  </si>
  <si>
    <t>080251903</t>
  </si>
  <si>
    <t>080251903-1</t>
  </si>
  <si>
    <t>080251903-10</t>
  </si>
  <si>
    <t>080251903-11</t>
  </si>
  <si>
    <t>080251903-12</t>
  </si>
  <si>
    <t>080251903-13</t>
  </si>
  <si>
    <t>080251903-14</t>
  </si>
  <si>
    <t>080251903-15</t>
  </si>
  <si>
    <t>080251903-16</t>
  </si>
  <si>
    <t>080251903-17</t>
  </si>
  <si>
    <t>080251903-18</t>
  </si>
  <si>
    <t>080251903-19</t>
  </si>
  <si>
    <t>080251903-2</t>
  </si>
  <si>
    <t>080251903-20</t>
  </si>
  <si>
    <t>080251903-21</t>
  </si>
  <si>
    <t>080251903-22</t>
  </si>
  <si>
    <t>080251903-23</t>
  </si>
  <si>
    <t>080251903-24</t>
  </si>
  <si>
    <t>080251903-25</t>
  </si>
  <si>
    <t>080251903-26</t>
  </si>
  <si>
    <t>080251903-27</t>
  </si>
  <si>
    <t>080251903-28</t>
  </si>
  <si>
    <t>080251903-29</t>
  </si>
  <si>
    <t>080251903-3</t>
  </si>
  <si>
    <t>080251903-30</t>
  </si>
  <si>
    <t>080251903-31</t>
  </si>
  <si>
    <t>080251903-32</t>
  </si>
  <si>
    <t>080251903-33</t>
  </si>
  <si>
    <t>080251903-34</t>
  </si>
  <si>
    <t>080251903-35</t>
  </si>
  <si>
    <t>080251903-36</t>
  </si>
  <si>
    <t>080251903-37</t>
  </si>
  <si>
    <t>080251903-38</t>
  </si>
  <si>
    <t>080251903-39</t>
  </si>
  <si>
    <t>080251903-4</t>
  </si>
  <si>
    <t>080251903-5</t>
  </si>
  <si>
    <t>080251903-6</t>
  </si>
  <si>
    <t>080251903-7</t>
  </si>
  <si>
    <t>080251903-8</t>
  </si>
  <si>
    <t>080251903-9</t>
  </si>
  <si>
    <t>080251904</t>
  </si>
  <si>
    <t>080251904-1</t>
  </si>
  <si>
    <t>080251904-10</t>
  </si>
  <si>
    <t>080251904-11</t>
  </si>
  <si>
    <t>080251904-12</t>
  </si>
  <si>
    <t>080251904-13</t>
  </si>
  <si>
    <t>080251904-14</t>
  </si>
  <si>
    <t>080251904-15</t>
  </si>
  <si>
    <t>080251904-16</t>
  </si>
  <si>
    <t>080251904-17</t>
  </si>
  <si>
    <t>080251904-18</t>
  </si>
  <si>
    <t>080251904-19</t>
  </si>
  <si>
    <t>080251904-2</t>
  </si>
  <si>
    <t>080251904-20</t>
  </si>
  <si>
    <t>080251904-21</t>
  </si>
  <si>
    <t>080251904-22</t>
  </si>
  <si>
    <t>080251904-23</t>
  </si>
  <si>
    <t>080251904-24</t>
  </si>
  <si>
    <t>080251904-25</t>
  </si>
  <si>
    <t>080251904-26</t>
  </si>
  <si>
    <t>080251904-27</t>
  </si>
  <si>
    <t>080251904-28</t>
  </si>
  <si>
    <t>080251904-29</t>
  </si>
  <si>
    <t>080251904-3</t>
  </si>
  <si>
    <t>080251904-30</t>
  </si>
  <si>
    <t>080251904-31</t>
  </si>
  <si>
    <t>080251904-32</t>
  </si>
  <si>
    <t>080251904-33</t>
  </si>
  <si>
    <t>080251904-34</t>
  </si>
  <si>
    <t>080251904-35</t>
  </si>
  <si>
    <t>080251904-36</t>
  </si>
  <si>
    <t>080251904-37</t>
  </si>
  <si>
    <t>080251904-38</t>
  </si>
  <si>
    <t>080251904-39</t>
  </si>
  <si>
    <t>080251904-4</t>
  </si>
  <si>
    <t>080251904-5</t>
  </si>
  <si>
    <t>080251904-6</t>
  </si>
  <si>
    <t>080251904-7</t>
  </si>
  <si>
    <t>080251904-8</t>
  </si>
  <si>
    <t>080251904-9</t>
  </si>
  <si>
    <t>080251905</t>
  </si>
  <si>
    <t>080251905-1</t>
  </si>
  <si>
    <t>080251905-10</t>
  </si>
  <si>
    <t>080251905-11</t>
  </si>
  <si>
    <t>080251905-12</t>
  </si>
  <si>
    <t>080251905-13</t>
  </si>
  <si>
    <t>080251905-14</t>
  </si>
  <si>
    <t>080251905-15</t>
  </si>
  <si>
    <t>080251905-16</t>
  </si>
  <si>
    <t>080251905-17</t>
  </si>
  <si>
    <t>080251905-18</t>
  </si>
  <si>
    <t>080251905-19</t>
  </si>
  <si>
    <t>080251905-2</t>
  </si>
  <si>
    <t>080251905-3</t>
  </si>
  <si>
    <t>080251905-4</t>
  </si>
  <si>
    <t>080251905-5</t>
  </si>
  <si>
    <t>080251905-6</t>
  </si>
  <si>
    <t>080251905-7</t>
  </si>
  <si>
    <t>080251905-8</t>
  </si>
  <si>
    <t>080251905-9</t>
  </si>
  <si>
    <t>081251000-1</t>
  </si>
  <si>
    <t>081251000-2</t>
  </si>
  <si>
    <t>08125815-16</t>
  </si>
  <si>
    <t>08125966-1</t>
  </si>
  <si>
    <t>08125966-10</t>
  </si>
  <si>
    <t>08125966-11</t>
  </si>
  <si>
    <t>08125966-12</t>
  </si>
  <si>
    <t>08125966-13</t>
  </si>
  <si>
    <t>08125966-14</t>
  </si>
  <si>
    <t>08125966-15</t>
  </si>
  <si>
    <t>08125966-16</t>
  </si>
  <si>
    <t>08125966-17</t>
  </si>
  <si>
    <t>08125966-18</t>
  </si>
  <si>
    <t>08125966-19</t>
  </si>
  <si>
    <t>08125966-2</t>
  </si>
  <si>
    <t>08125966-20</t>
  </si>
  <si>
    <t>08125966-21</t>
  </si>
  <si>
    <t>08125966-3</t>
  </si>
  <si>
    <t>08125966-4</t>
  </si>
  <si>
    <t>08125966-5</t>
  </si>
  <si>
    <t>08125966-6</t>
  </si>
  <si>
    <t>08125966-7</t>
  </si>
  <si>
    <t>08125966-8</t>
  </si>
  <si>
    <t>08125966-9</t>
  </si>
  <si>
    <t>08125967-1</t>
  </si>
  <si>
    <t>08125967-10</t>
  </si>
  <si>
    <t>08125967-11</t>
  </si>
  <si>
    <t>08125967-12</t>
  </si>
  <si>
    <t>08125967-13</t>
  </si>
  <si>
    <t>08125967-2</t>
  </si>
  <si>
    <t>08125967-3</t>
  </si>
  <si>
    <t>08125967-4</t>
  </si>
  <si>
    <t>08125967-5</t>
  </si>
  <si>
    <t>08125967-6</t>
  </si>
  <si>
    <t>08125967-7</t>
  </si>
  <si>
    <t>08125967-8</t>
  </si>
  <si>
    <t>08125967-9</t>
  </si>
  <si>
    <t>08125968-1</t>
  </si>
  <si>
    <t>08125969-1</t>
  </si>
  <si>
    <t>08125969-2</t>
  </si>
  <si>
    <t>08125969-3</t>
  </si>
  <si>
    <t>08125969-4</t>
  </si>
  <si>
    <t>08125969-5</t>
  </si>
  <si>
    <t>08125969-6</t>
  </si>
  <si>
    <t>08125970-1</t>
  </si>
  <si>
    <t>08125970-2</t>
  </si>
  <si>
    <t>08125970-3</t>
  </si>
  <si>
    <t>08125970-4</t>
  </si>
  <si>
    <t>08125970-5</t>
  </si>
  <si>
    <t>08125970-6</t>
  </si>
  <si>
    <t>08125977-1</t>
  </si>
  <si>
    <t>08125977-10</t>
  </si>
  <si>
    <t>08125977-11</t>
  </si>
  <si>
    <t>08125977-12</t>
  </si>
  <si>
    <t>08125977-13</t>
  </si>
  <si>
    <t>08125977-14</t>
  </si>
  <si>
    <t>08125977-15</t>
  </si>
  <si>
    <t>08125977-16</t>
  </si>
  <si>
    <t>08125977-17</t>
  </si>
  <si>
    <t>08125977-18</t>
  </si>
  <si>
    <t>08125977-19</t>
  </si>
  <si>
    <t>08125977-2</t>
  </si>
  <si>
    <t>08125977-20</t>
  </si>
  <si>
    <t>08125977-21</t>
  </si>
  <si>
    <t>08125977-3</t>
  </si>
  <si>
    <t>08125977-4</t>
  </si>
  <si>
    <t>08125977-5</t>
  </si>
  <si>
    <t>08125977-6</t>
  </si>
  <si>
    <t>08125977-7</t>
  </si>
  <si>
    <t>08125977-8</t>
  </si>
  <si>
    <t>08125977-9</t>
  </si>
  <si>
    <t>08125979-1</t>
  </si>
  <si>
    <t>08125979-2</t>
  </si>
  <si>
    <t>08125980-1</t>
  </si>
  <si>
    <t>08125980-10</t>
  </si>
  <si>
    <t>08125980-11</t>
  </si>
  <si>
    <t>08125980-12</t>
  </si>
  <si>
    <t>08125980-13</t>
  </si>
  <si>
    <t>08125980-14</t>
  </si>
  <si>
    <t>08125980-15</t>
  </si>
  <si>
    <t>08125980-16</t>
  </si>
  <si>
    <t>08125980-17</t>
  </si>
  <si>
    <t>08125980-18</t>
  </si>
  <si>
    <t>08125980-19</t>
  </si>
  <si>
    <t>08125980-2</t>
  </si>
  <si>
    <t>08125980-20</t>
  </si>
  <si>
    <t>08125980-21</t>
  </si>
  <si>
    <t>08125980-22</t>
  </si>
  <si>
    <t>08125980-23</t>
  </si>
  <si>
    <t>08125980-24</t>
  </si>
  <si>
    <t>08125980-25</t>
  </si>
  <si>
    <t>08125980-26</t>
  </si>
  <si>
    <t>08125980-27</t>
  </si>
  <si>
    <t>08125980-28</t>
  </si>
  <si>
    <t>08125980-29</t>
  </si>
  <si>
    <t>08125980-3</t>
  </si>
  <si>
    <t>08125980-30</t>
  </si>
  <si>
    <t>08125980-31</t>
  </si>
  <si>
    <t>08125980-32</t>
  </si>
  <si>
    <t>08125980-33</t>
  </si>
  <si>
    <t>08125980-34</t>
  </si>
  <si>
    <t>08125980-35</t>
  </si>
  <si>
    <t>08125980-36</t>
  </si>
  <si>
    <t>08125980-37</t>
  </si>
  <si>
    <t>08125980-38</t>
  </si>
  <si>
    <t>08125980-39</t>
  </si>
  <si>
    <t>08125980-4</t>
  </si>
  <si>
    <t>08125980-40</t>
  </si>
  <si>
    <t>08125980-41</t>
  </si>
  <si>
    <t>08125980-42</t>
  </si>
  <si>
    <t>08125980-43</t>
  </si>
  <si>
    <t>08125980-44</t>
  </si>
  <si>
    <t>08125980-45</t>
  </si>
  <si>
    <t>08125980-46</t>
  </si>
  <si>
    <t>08125980-47</t>
  </si>
  <si>
    <t>08125980-48</t>
  </si>
  <si>
    <t>08125980-49</t>
  </si>
  <si>
    <t>08125980-5</t>
  </si>
  <si>
    <t>08125980-50</t>
  </si>
  <si>
    <t>08125980-51</t>
  </si>
  <si>
    <t>08125980-52</t>
  </si>
  <si>
    <t>08125980-53</t>
  </si>
  <si>
    <t>08125980-54</t>
  </si>
  <si>
    <t>08125980-55</t>
  </si>
  <si>
    <t>08125980-56</t>
  </si>
  <si>
    <t>08125980-57</t>
  </si>
  <si>
    <t>08125980-58</t>
  </si>
  <si>
    <t>08125980-59</t>
  </si>
  <si>
    <t>08125980-6</t>
  </si>
  <si>
    <t>08125980-60</t>
  </si>
  <si>
    <t>08125980-61</t>
  </si>
  <si>
    <t>08125980-62</t>
  </si>
  <si>
    <t>08125980-63</t>
  </si>
  <si>
    <t>08125980-64</t>
  </si>
  <si>
    <t>08125980-65</t>
  </si>
  <si>
    <t>08125980-66</t>
  </si>
  <si>
    <t>08125980-7</t>
  </si>
  <si>
    <t>08125980-8</t>
  </si>
  <si>
    <t>08125980-9</t>
  </si>
  <si>
    <t>08125981-1</t>
  </si>
  <si>
    <t>08125981-2</t>
  </si>
  <si>
    <t>08125982-1</t>
  </si>
  <si>
    <t>08125982-2</t>
  </si>
  <si>
    <t>08125982-3</t>
  </si>
  <si>
    <t>08125982-4</t>
  </si>
  <si>
    <t>08125982-5</t>
  </si>
  <si>
    <t>08125984-1</t>
  </si>
  <si>
    <t>08125984-10</t>
  </si>
  <si>
    <t>08125984-11</t>
  </si>
  <si>
    <t>08125984-12</t>
  </si>
  <si>
    <t>08125984-13</t>
  </si>
  <si>
    <t>08125984-14</t>
  </si>
  <si>
    <t>08125984-15</t>
  </si>
  <si>
    <t>08125984-16</t>
  </si>
  <si>
    <t>08125984-17</t>
  </si>
  <si>
    <t>08125984-18</t>
  </si>
  <si>
    <t>08125984-19</t>
  </si>
  <si>
    <t>08125984-2</t>
  </si>
  <si>
    <t>08125984-20</t>
  </si>
  <si>
    <t>08125984-21</t>
  </si>
  <si>
    <t>08125984-22</t>
  </si>
  <si>
    <t>08125984-23</t>
  </si>
  <si>
    <t>08125984-24</t>
  </si>
  <si>
    <t>08125984-25</t>
  </si>
  <si>
    <t>08125984-3</t>
  </si>
  <si>
    <t>08125984-4</t>
  </si>
  <si>
    <t>08125984-5</t>
  </si>
  <si>
    <t>08125984-6</t>
  </si>
  <si>
    <t>08125984-7</t>
  </si>
  <si>
    <t>08125984-8</t>
  </si>
  <si>
    <t>08125984-9</t>
  </si>
  <si>
    <t>08125985-1</t>
  </si>
  <si>
    <t>08125985-2</t>
  </si>
  <si>
    <t>08125985-3</t>
  </si>
  <si>
    <t>08125985-4</t>
  </si>
  <si>
    <t>08125987-1</t>
  </si>
  <si>
    <t>08125987-10</t>
  </si>
  <si>
    <t>08125987-11</t>
  </si>
  <si>
    <t>08125987-12</t>
  </si>
  <si>
    <t>08125987-13</t>
  </si>
  <si>
    <t>08125987-14</t>
  </si>
  <si>
    <t>08125987-15</t>
  </si>
  <si>
    <t>08125987-16</t>
  </si>
  <si>
    <t>08125987-17</t>
  </si>
  <si>
    <t>08125987-18</t>
  </si>
  <si>
    <t>08125987-2</t>
  </si>
  <si>
    <t>08125987-3</t>
  </si>
  <si>
    <t>08125987-4</t>
  </si>
  <si>
    <t>08125987-5</t>
  </si>
  <si>
    <t>08125987-6</t>
  </si>
  <si>
    <t>08125987-7</t>
  </si>
  <si>
    <t>08125987-8</t>
  </si>
  <si>
    <t>08125987-9</t>
  </si>
  <si>
    <t>08125988-1</t>
  </si>
  <si>
    <t>08125988-2</t>
  </si>
  <si>
    <t>08125989-1</t>
  </si>
  <si>
    <t>08125989-10</t>
  </si>
  <si>
    <t>08125989-100</t>
  </si>
  <si>
    <t>08125989-101</t>
  </si>
  <si>
    <t>08125989-102</t>
  </si>
  <si>
    <t>08125989-103</t>
  </si>
  <si>
    <t>08125989-104</t>
  </si>
  <si>
    <t>08125989-105</t>
  </si>
  <si>
    <t>08125989-11</t>
  </si>
  <si>
    <t>08125989-12</t>
  </si>
  <si>
    <t>08125989-13</t>
  </si>
  <si>
    <t>08125989-14</t>
  </si>
  <si>
    <t>08125989-15</t>
  </si>
  <si>
    <t>08125989-16</t>
  </si>
  <si>
    <t>08125989-17</t>
  </si>
  <si>
    <t>08125989-18</t>
  </si>
  <si>
    <t>08125989-19</t>
  </si>
  <si>
    <t>08125989-2</t>
  </si>
  <si>
    <t>08125989-20</t>
  </si>
  <si>
    <t>08125989-21</t>
  </si>
  <si>
    <t>08125989-22</t>
  </si>
  <si>
    <t>08125989-23</t>
  </si>
  <si>
    <t>08125989-24</t>
  </si>
  <si>
    <t>08125989-25</t>
  </si>
  <si>
    <t>08125989-26</t>
  </si>
  <si>
    <t>08125989-27</t>
  </si>
  <si>
    <t>08125989-28</t>
  </si>
  <si>
    <t>08125989-29</t>
  </si>
  <si>
    <t>08125989-3</t>
  </si>
  <si>
    <t>08125989-30</t>
  </si>
  <si>
    <t>08125989-31</t>
  </si>
  <si>
    <t>08125989-32</t>
  </si>
  <si>
    <t>08125989-33</t>
  </si>
  <si>
    <t>08125989-34</t>
  </si>
  <si>
    <t>08125989-35</t>
  </si>
  <si>
    <t>08125989-36</t>
  </si>
  <si>
    <t>08125989-37</t>
  </si>
  <si>
    <t>08125989-38</t>
  </si>
  <si>
    <t>08125989-39</t>
  </si>
  <si>
    <t>08125989-4</t>
  </si>
  <si>
    <t>08125989-40</t>
  </si>
  <si>
    <t>08125989-41</t>
  </si>
  <si>
    <t>08125989-42</t>
  </si>
  <si>
    <t>08125989-43</t>
  </si>
  <si>
    <t>08125989-44</t>
  </si>
  <si>
    <t>08125989-45</t>
  </si>
  <si>
    <t>08125989-46</t>
  </si>
  <si>
    <t>08125989-47</t>
  </si>
  <si>
    <t>08125989-48</t>
  </si>
  <si>
    <t>08125989-49</t>
  </si>
  <si>
    <t>08125989-5</t>
  </si>
  <si>
    <t>08125989-50</t>
  </si>
  <si>
    <t>08125989-51</t>
  </si>
  <si>
    <t>08125989-52</t>
  </si>
  <si>
    <t>08125989-53</t>
  </si>
  <si>
    <t>08125989-54</t>
  </si>
  <si>
    <t>08125989-55</t>
  </si>
  <si>
    <t>08125989-56</t>
  </si>
  <si>
    <t>08125989-57</t>
  </si>
  <si>
    <t>08125989-58</t>
  </si>
  <si>
    <t>08125989-59</t>
  </si>
  <si>
    <t>08125989-6</t>
  </si>
  <si>
    <t>08125989-60</t>
  </si>
  <si>
    <t>08125989-61</t>
  </si>
  <si>
    <t>08125989-62</t>
  </si>
  <si>
    <t>08125989-63</t>
  </si>
  <si>
    <t>08125989-64</t>
  </si>
  <si>
    <t>08125989-65</t>
  </si>
  <si>
    <t>08125989-66</t>
  </si>
  <si>
    <t>08125989-67</t>
  </si>
  <si>
    <t>08125989-68</t>
  </si>
  <si>
    <t>08125989-69</t>
  </si>
  <si>
    <t>08125989-7</t>
  </si>
  <si>
    <t>08125989-70</t>
  </si>
  <si>
    <t>08125989-71</t>
  </si>
  <si>
    <t>08125989-72</t>
  </si>
  <si>
    <t>08125989-73</t>
  </si>
  <si>
    <t>08125989-74</t>
  </si>
  <si>
    <t>08125989-75</t>
  </si>
  <si>
    <t>08125989-76</t>
  </si>
  <si>
    <t>08125989-77</t>
  </si>
  <si>
    <t>08125989-78</t>
  </si>
  <si>
    <t>08125989-79</t>
  </si>
  <si>
    <t>08125989-8</t>
  </si>
  <si>
    <t>08125989-80</t>
  </si>
  <si>
    <t>08125989-81</t>
  </si>
  <si>
    <t>08125989-82</t>
  </si>
  <si>
    <t>08125989-83</t>
  </si>
  <si>
    <t>08125989-84</t>
  </si>
  <si>
    <t>08125989-85</t>
  </si>
  <si>
    <t>08125989-86</t>
  </si>
  <si>
    <t>08125989-87</t>
  </si>
  <si>
    <t>08125989-88</t>
  </si>
  <si>
    <t>08125989-89</t>
  </si>
  <si>
    <t>08125989-9</t>
  </si>
  <si>
    <t>08125989-90</t>
  </si>
  <si>
    <t>08125989-91</t>
  </si>
  <si>
    <t>08125989-92</t>
  </si>
  <si>
    <t>08125989-93</t>
  </si>
  <si>
    <t>08125989-94</t>
  </si>
  <si>
    <t>08125989-95</t>
  </si>
  <si>
    <t>08125989-96</t>
  </si>
  <si>
    <t>08125989-97</t>
  </si>
  <si>
    <t>08125989-98</t>
  </si>
  <si>
    <t>08125989-99</t>
  </si>
  <si>
    <t>08125990-1</t>
  </si>
  <si>
    <t>08125990-10</t>
  </si>
  <si>
    <t>08125990-11</t>
  </si>
  <si>
    <t>08125990-12</t>
  </si>
  <si>
    <t>08125990-13</t>
  </si>
  <si>
    <t>08125990-14</t>
  </si>
  <si>
    <t>08125990-15</t>
  </si>
  <si>
    <t>08125990-16</t>
  </si>
  <si>
    <t>08125990-2</t>
  </si>
  <si>
    <t>08125990-3</t>
  </si>
  <si>
    <t>08125990-4</t>
  </si>
  <si>
    <t>08125990-5</t>
  </si>
  <si>
    <t>08125990-6</t>
  </si>
  <si>
    <t>08125990-7</t>
  </si>
  <si>
    <t>08125990-8</t>
  </si>
  <si>
    <t>08125990-9</t>
  </si>
  <si>
    <t>08125991-1</t>
  </si>
  <si>
    <t>08125991-2</t>
  </si>
  <si>
    <t>08125991-3</t>
  </si>
  <si>
    <t>08125991-4</t>
  </si>
  <si>
    <t>08125992-1</t>
  </si>
  <si>
    <t>08125993-1</t>
  </si>
  <si>
    <t>08125993-2</t>
  </si>
  <si>
    <t>08125993-3</t>
  </si>
  <si>
    <t>08125993-4</t>
  </si>
  <si>
    <t>08125993-5</t>
  </si>
  <si>
    <t>08125993-6</t>
  </si>
  <si>
    <t>08125994-1</t>
  </si>
  <si>
    <t>08125994-10</t>
  </si>
  <si>
    <t>08125994-11</t>
  </si>
  <si>
    <t>08125994-12</t>
  </si>
  <si>
    <t>08125994-13</t>
  </si>
  <si>
    <t>08125994-14</t>
  </si>
  <si>
    <t>08125994-15</t>
  </si>
  <si>
    <t>08125994-2</t>
  </si>
  <si>
    <t>08125994-3</t>
  </si>
  <si>
    <t>08125994-4</t>
  </si>
  <si>
    <t>08125994-5</t>
  </si>
  <si>
    <t>08125994-6</t>
  </si>
  <si>
    <t>08125994-7</t>
  </si>
  <si>
    <t>08125994-8</t>
  </si>
  <si>
    <t>08125994-9</t>
  </si>
  <si>
    <t>08125995-1</t>
  </si>
  <si>
    <t>08125996-1</t>
  </si>
  <si>
    <t>08125996-2</t>
  </si>
  <si>
    <t>08125996-3</t>
  </si>
  <si>
    <t>08125997-1</t>
  </si>
  <si>
    <t>08125998-1</t>
  </si>
  <si>
    <t>08125998-10</t>
  </si>
  <si>
    <t>08125998-11</t>
  </si>
  <si>
    <t>08125998-12</t>
  </si>
  <si>
    <t>08125998-13</t>
  </si>
  <si>
    <t>08125998-2</t>
  </si>
  <si>
    <t>08125998-3</t>
  </si>
  <si>
    <t>08125998-4</t>
  </si>
  <si>
    <t>08125998-5</t>
  </si>
  <si>
    <t>08125998-6</t>
  </si>
  <si>
    <t>08125998-7</t>
  </si>
  <si>
    <t>08125998-8</t>
  </si>
  <si>
    <t>08125998-9</t>
  </si>
  <si>
    <t>08125999-1</t>
  </si>
  <si>
    <t>08125999-10</t>
  </si>
  <si>
    <t>08125999-11</t>
  </si>
  <si>
    <t>08125999-12</t>
  </si>
  <si>
    <t>08125999-13</t>
  </si>
  <si>
    <t>08125999-14</t>
  </si>
  <si>
    <t>08125999-15</t>
  </si>
  <si>
    <t>08125999-16</t>
  </si>
  <si>
    <t>08125999-17</t>
  </si>
  <si>
    <t>08125999-18</t>
  </si>
  <si>
    <t>08125999-19</t>
  </si>
  <si>
    <t>08125999-2</t>
  </si>
  <si>
    <t>08125999-20</t>
  </si>
  <si>
    <t>08125999-21</t>
  </si>
  <si>
    <t>08125999-22</t>
  </si>
  <si>
    <t>08125999-23</t>
  </si>
  <si>
    <t>08125999-24</t>
  </si>
  <si>
    <t>08125999-25</t>
  </si>
  <si>
    <t>08125999-3</t>
  </si>
  <si>
    <t>08125999-4</t>
  </si>
  <si>
    <t>08125999-5</t>
  </si>
  <si>
    <t>08125999-6</t>
  </si>
  <si>
    <t>08125999-7</t>
  </si>
  <si>
    <t>08125999-8</t>
  </si>
  <si>
    <t>08125999-9</t>
  </si>
  <si>
    <t>08725000694-42021203</t>
  </si>
  <si>
    <t>08725000694-42029204</t>
  </si>
  <si>
    <t>08725000694-42029204-1</t>
  </si>
  <si>
    <t>08725000694-61091003</t>
  </si>
  <si>
    <t>08725000694-61091003-1</t>
  </si>
  <si>
    <t>08725000694-61091003-2</t>
  </si>
  <si>
    <t>08725000694-61091003-3</t>
  </si>
  <si>
    <t>08725000694-61091003-4</t>
  </si>
  <si>
    <t>08725000694-61102005</t>
  </si>
  <si>
    <t>08725000694-65050004</t>
  </si>
  <si>
    <t>08725000694-65050004-1</t>
  </si>
  <si>
    <t>08725000695-56031401</t>
  </si>
  <si>
    <t>08725000696-22042104</t>
  </si>
  <si>
    <t>08725000696-22051002</t>
  </si>
  <si>
    <t>08725000696-22084002</t>
  </si>
  <si>
    <t>08725000696-22085001</t>
  </si>
  <si>
    <t>08725000697-63079099</t>
  </si>
  <si>
    <t>08725000697-63079099-1</t>
  </si>
  <si>
    <t>08725000697-63079099-2</t>
  </si>
  <si>
    <t>08725000698-84821099</t>
  </si>
  <si>
    <t>08725000699-33049999</t>
  </si>
  <si>
    <t>08725000699-33049999-1</t>
  </si>
  <si>
    <t>08725000699-33049999-2</t>
  </si>
  <si>
    <t>08725000699-33049999-3</t>
  </si>
  <si>
    <t>08725000699-33051001</t>
  </si>
  <si>
    <t>08725000699-33051001-1</t>
  </si>
  <si>
    <t>08725000699-33051001-2</t>
  </si>
  <si>
    <t>08725000699-33051001-3</t>
  </si>
  <si>
    <t>08725000699-33051001-4</t>
  </si>
  <si>
    <t>08725000699-33051001-5</t>
  </si>
  <si>
    <t>08725000699-33059099</t>
  </si>
  <si>
    <t>08725000699-33059099-1</t>
  </si>
  <si>
    <t>08725000699-33059099-10</t>
  </si>
  <si>
    <t>08725000699-33059099-11</t>
  </si>
  <si>
    <t>08725000699-33059099-12</t>
  </si>
  <si>
    <t>08725000699-33059099-13</t>
  </si>
  <si>
    <t>08725000699-33059099-14</t>
  </si>
  <si>
    <t>08725000699-33059099-15</t>
  </si>
  <si>
    <t>08725000699-33059099-16</t>
  </si>
  <si>
    <t>08725000699-33059099-2</t>
  </si>
  <si>
    <t>08725000699-33059099-3</t>
  </si>
  <si>
    <t>08725000699-33059099-4</t>
  </si>
  <si>
    <t>08725000699-33059099-5</t>
  </si>
  <si>
    <t>08725000699-33059099-6</t>
  </si>
  <si>
    <t>08725000699-33059099-7</t>
  </si>
  <si>
    <t>08725000699-33059099-8</t>
  </si>
  <si>
    <t>08725000699-33059099-9</t>
  </si>
  <si>
    <t>08725000701-42021203</t>
  </si>
  <si>
    <t>08725000702-42021203</t>
  </si>
  <si>
    <t>08725000703-84821099</t>
  </si>
  <si>
    <t>08725000703-84821099-1</t>
  </si>
  <si>
    <t>08725000703-84823001</t>
  </si>
  <si>
    <t>08725000703-84824001</t>
  </si>
  <si>
    <t>08725000703-84833004</t>
  </si>
  <si>
    <t>08725000704-83014091</t>
  </si>
  <si>
    <t>08725000704-83014091-1</t>
  </si>
  <si>
    <t>08725000705-39264001</t>
  </si>
  <si>
    <t>08725000705-39264001-1</t>
  </si>
  <si>
    <t>08725000705-83062101</t>
  </si>
  <si>
    <t>08725000705-83062101-1</t>
  </si>
  <si>
    <t>08725000705-83062999</t>
  </si>
  <si>
    <t>08725000705-83062999-1</t>
  </si>
  <si>
    <t>08725000705-94014999</t>
  </si>
  <si>
    <t>08725000705-94016101</t>
  </si>
  <si>
    <t>08725000705-94035001</t>
  </si>
  <si>
    <t>08725000705-94036099</t>
  </si>
  <si>
    <t>08725000706-33074999</t>
  </si>
  <si>
    <t>08725000706-33074999-1</t>
  </si>
  <si>
    <t>08725000706-33074999-10</t>
  </si>
  <si>
    <t>08725000706-33074999-11</t>
  </si>
  <si>
    <t>08725000706-33074999-12</t>
  </si>
  <si>
    <t>08725000706-33074999-13</t>
  </si>
  <si>
    <t>08725000706-33074999-14</t>
  </si>
  <si>
    <t>08725000706-33074999-15</t>
  </si>
  <si>
    <t>08725000706-33074999-2</t>
  </si>
  <si>
    <t>08725000706-33074999-3</t>
  </si>
  <si>
    <t>08725000706-33074999-4</t>
  </si>
  <si>
    <t>08725000706-33074999-5</t>
  </si>
  <si>
    <t>08725000706-33074999-6</t>
  </si>
  <si>
    <t>08725000706-33074999-7</t>
  </si>
  <si>
    <t>08725000706-33074999-8</t>
  </si>
  <si>
    <t>08725000706-33074999-9</t>
  </si>
  <si>
    <t>08725000707-39241001</t>
  </si>
  <si>
    <t>08725000707-70134999</t>
  </si>
  <si>
    <t>08725000707-73218991</t>
  </si>
  <si>
    <t>08725000707-73239103</t>
  </si>
  <si>
    <t>08725000707-73239204</t>
  </si>
  <si>
    <t>08725000707-73239305</t>
  </si>
  <si>
    <t>08725000707-73239305-1</t>
  </si>
  <si>
    <t>08725000707-82159999</t>
  </si>
  <si>
    <t>08725000708-33049999</t>
  </si>
  <si>
    <t>08725000708-33049999-1</t>
  </si>
  <si>
    <t>08725000708-33049999-2</t>
  </si>
  <si>
    <t>08725000708-33049999-3</t>
  </si>
  <si>
    <t>08725000708-33049999-4</t>
  </si>
  <si>
    <t>08725000708-33049999-5</t>
  </si>
  <si>
    <t>08725000708-33049999-6</t>
  </si>
  <si>
    <t>08725000708-33049999-7</t>
  </si>
  <si>
    <t>08725000708-33049999-8</t>
  </si>
  <si>
    <t>08725000709-33049999</t>
  </si>
  <si>
    <t>08725000709-33051001</t>
  </si>
  <si>
    <t>08725000709-33051001-1</t>
  </si>
  <si>
    <t>08725000709-33051001-2</t>
  </si>
  <si>
    <t>08725000709-33051001-3</t>
  </si>
  <si>
    <t>08725000709-33051001-4</t>
  </si>
  <si>
    <t>08725000709-33051001-5</t>
  </si>
  <si>
    <t>08725000709-33051001-6</t>
  </si>
  <si>
    <t>08725000709-33053001</t>
  </si>
  <si>
    <t>08725000709-33059099</t>
  </si>
  <si>
    <t>08725000709-33059099-1</t>
  </si>
  <si>
    <t>08725000709-33059099-2</t>
  </si>
  <si>
    <t>08725000709-33059099-3</t>
  </si>
  <si>
    <t>08725000709-33059099-4</t>
  </si>
  <si>
    <t>08725000709-33059099-5</t>
  </si>
  <si>
    <t>08725000709-33059099-6</t>
  </si>
  <si>
    <t>08725000709-33059099-7</t>
  </si>
  <si>
    <t>08725000709-33059099-8</t>
  </si>
  <si>
    <t>08725000709-33059099-9</t>
  </si>
  <si>
    <t>08725000709-34013001</t>
  </si>
  <si>
    <t>08725000710-20041001</t>
  </si>
  <si>
    <t>08725000710-20041001-1</t>
  </si>
  <si>
    <t>08725000710-20041001-2</t>
  </si>
  <si>
    <t>08725000711-21041001</t>
  </si>
  <si>
    <t>08725000711-21041001-1</t>
  </si>
  <si>
    <t>08725000711-21041001-2</t>
  </si>
  <si>
    <t>08725000712-21041001</t>
  </si>
  <si>
    <t>08725000712-21041001-1</t>
  </si>
  <si>
    <t>08725000712-21041001-2</t>
  </si>
  <si>
    <t>08825000352-1</t>
  </si>
  <si>
    <t>08825000353-1</t>
  </si>
  <si>
    <t>08825000354-1</t>
  </si>
  <si>
    <t>08825000354-2</t>
  </si>
  <si>
    <t>08825000355-1</t>
  </si>
  <si>
    <t>08825000355-10</t>
  </si>
  <si>
    <t>08825000355-11</t>
  </si>
  <si>
    <t>08825000355-12</t>
  </si>
  <si>
    <t>08825000355-13</t>
  </si>
  <si>
    <t>08825000355-2</t>
  </si>
  <si>
    <t>08825000355-3</t>
  </si>
  <si>
    <t>08825000355-4</t>
  </si>
  <si>
    <t>08825000355-5</t>
  </si>
  <si>
    <t>08825000355-6</t>
  </si>
  <si>
    <t>08825000355-7</t>
  </si>
  <si>
    <t>08825000355-8</t>
  </si>
  <si>
    <t>08825000355-9</t>
  </si>
  <si>
    <t>08825000356-1</t>
  </si>
  <si>
    <t>08825000356-2</t>
  </si>
  <si>
    <t>08825000356-3</t>
  </si>
  <si>
    <t>08825000357-1</t>
  </si>
  <si>
    <t>08825000358-1</t>
  </si>
  <si>
    <t>08825000358-2</t>
  </si>
  <si>
    <t>08825000358-3</t>
  </si>
  <si>
    <t>08825000359-1</t>
  </si>
  <si>
    <t>08825000359-2</t>
  </si>
  <si>
    <t>08825000359-3</t>
  </si>
  <si>
    <t>08825000360-1</t>
  </si>
  <si>
    <t>08825000361-1</t>
  </si>
  <si>
    <t>08825000361-10</t>
  </si>
  <si>
    <t>08825000361-11</t>
  </si>
  <si>
    <t>08825000361-12</t>
  </si>
  <si>
    <t>08825000361-13</t>
  </si>
  <si>
    <t>08825000361-14</t>
  </si>
  <si>
    <t>08825000361-15</t>
  </si>
  <si>
    <t>08825000361-16</t>
  </si>
  <si>
    <t>08825000361-2</t>
  </si>
  <si>
    <t>08825000361-3</t>
  </si>
  <si>
    <t>08825000361-4</t>
  </si>
  <si>
    <t>08825000361-5</t>
  </si>
  <si>
    <t>08825000361-6</t>
  </si>
  <si>
    <t>08825000361-7</t>
  </si>
  <si>
    <t>08825000361-8</t>
  </si>
  <si>
    <t>08825000361-9</t>
  </si>
  <si>
    <t>08825000362-1</t>
  </si>
  <si>
    <t>09125363-1</t>
  </si>
  <si>
    <t>09125364-1</t>
  </si>
  <si>
    <t>09125365-1</t>
  </si>
  <si>
    <t>09125366-1</t>
  </si>
  <si>
    <t>09125367-1</t>
  </si>
  <si>
    <t>09325000731001V1</t>
  </si>
  <si>
    <t>09325000734001V1</t>
  </si>
  <si>
    <t>09325000736001V1</t>
  </si>
  <si>
    <t>09425000206-1</t>
  </si>
  <si>
    <t>09425000209-1</t>
  </si>
  <si>
    <t>09425000210-1</t>
  </si>
  <si>
    <t>095250270-73</t>
  </si>
  <si>
    <t>095250270-74</t>
  </si>
  <si>
    <t>095250270-75</t>
  </si>
  <si>
    <t>095250270-76</t>
  </si>
  <si>
    <t>095250270-77</t>
  </si>
  <si>
    <t>095250270-78</t>
  </si>
  <si>
    <t>095250337</t>
  </si>
  <si>
    <t>095250337-1</t>
  </si>
  <si>
    <t>095250337-2</t>
  </si>
  <si>
    <t>095250337-3</t>
  </si>
  <si>
    <t>095250337-4</t>
  </si>
  <si>
    <t>095250337-5</t>
  </si>
  <si>
    <t>095250337-6</t>
  </si>
  <si>
    <t>0962501424-7</t>
  </si>
  <si>
    <t>0962501426-4</t>
  </si>
  <si>
    <t>0962501548-54</t>
  </si>
  <si>
    <t>0962501553</t>
  </si>
  <si>
    <t>0962501553-1</t>
  </si>
  <si>
    <t>0962501553-2</t>
  </si>
  <si>
    <t>0962501553-3</t>
  </si>
  <si>
    <t>0962501553-4</t>
  </si>
  <si>
    <t>0962501554</t>
  </si>
  <si>
    <t>0962501555</t>
  </si>
  <si>
    <t>0962501555-1</t>
  </si>
  <si>
    <t>0962501555-2</t>
  </si>
  <si>
    <t>0962501556</t>
  </si>
  <si>
    <t>0962501556-1</t>
  </si>
  <si>
    <t>0962501556-2</t>
  </si>
  <si>
    <t>0962501557</t>
  </si>
  <si>
    <t>0962501557-1</t>
  </si>
  <si>
    <t>0962501557-2</t>
  </si>
  <si>
    <t>0962501558</t>
  </si>
  <si>
    <t>0962501558-1</t>
  </si>
  <si>
    <t>0962501559</t>
  </si>
  <si>
    <t>0962501559-1</t>
  </si>
  <si>
    <t>0962501559-2</t>
  </si>
  <si>
    <t>0962501559-3</t>
  </si>
  <si>
    <t>0962501559-4</t>
  </si>
  <si>
    <t>0962501560</t>
  </si>
  <si>
    <t>0962501560-1</t>
  </si>
  <si>
    <t>0962501561</t>
  </si>
  <si>
    <t>0962501561-1</t>
  </si>
  <si>
    <t>0962501561-10</t>
  </si>
  <si>
    <t>0962501561-11</t>
  </si>
  <si>
    <t>0962501561-12</t>
  </si>
  <si>
    <t>0962501561-13</t>
  </si>
  <si>
    <t>0962501561-14</t>
  </si>
  <si>
    <t>0962501561-15</t>
  </si>
  <si>
    <t>0962501561-16</t>
  </si>
  <si>
    <t>0962501561-17</t>
  </si>
  <si>
    <t>0962501561-18</t>
  </si>
  <si>
    <t>0962501561-19</t>
  </si>
  <si>
    <t>0962501561-2</t>
  </si>
  <si>
    <t>0962501561-20</t>
  </si>
  <si>
    <t>0962501561-21</t>
  </si>
  <si>
    <t>0962501561-22</t>
  </si>
  <si>
    <t>0962501561-23</t>
  </si>
  <si>
    <t>0962501561-24</t>
  </si>
  <si>
    <t>0962501561-25</t>
  </si>
  <si>
    <t>0962501561-26</t>
  </si>
  <si>
    <t>0962501561-27</t>
  </si>
  <si>
    <t>0962501561-28</t>
  </si>
  <si>
    <t>0962501561-29</t>
  </si>
  <si>
    <t>0962501561-3</t>
  </si>
  <si>
    <t>0962501561-30</t>
  </si>
  <si>
    <t>0962501561-31</t>
  </si>
  <si>
    <t>0962501561-32</t>
  </si>
  <si>
    <t>0962501561-33</t>
  </si>
  <si>
    <t>0962501561-34</t>
  </si>
  <si>
    <t>0962501561-35</t>
  </si>
  <si>
    <t>0962501561-36</t>
  </si>
  <si>
    <t>0962501561-37</t>
  </si>
  <si>
    <t>0962501561-38</t>
  </si>
  <si>
    <t>0962501561-39</t>
  </si>
  <si>
    <t>0962501561-4</t>
  </si>
  <si>
    <t>0962501561-5</t>
  </si>
  <si>
    <t>0962501561-6</t>
  </si>
  <si>
    <t>0962501561-7</t>
  </si>
  <si>
    <t>0962501561-8</t>
  </si>
  <si>
    <t>0962501561-9</t>
  </si>
  <si>
    <t>0962501562</t>
  </si>
  <si>
    <t>0962501563</t>
  </si>
  <si>
    <t>0962501563-1</t>
  </si>
  <si>
    <t>0962501563-2</t>
  </si>
  <si>
    <t>0962501563-3</t>
  </si>
  <si>
    <t>0962501563-4</t>
  </si>
  <si>
    <t>0962501563-5</t>
  </si>
  <si>
    <t>0962501563-6</t>
  </si>
  <si>
    <t>0962501563-7</t>
  </si>
  <si>
    <t>0962501563-8</t>
  </si>
  <si>
    <t>0962501564</t>
  </si>
  <si>
    <t>0962501564-1</t>
  </si>
  <si>
    <t>0962501564-2</t>
  </si>
  <si>
    <t>0962501565</t>
  </si>
  <si>
    <t>0962501565-1</t>
  </si>
  <si>
    <t>0962501565-2</t>
  </si>
  <si>
    <t>0962501565-3</t>
  </si>
  <si>
    <t>0962501565-4</t>
  </si>
  <si>
    <t>0962501565-5</t>
  </si>
  <si>
    <t>0962501565-6</t>
  </si>
  <si>
    <t>0962501565-7</t>
  </si>
  <si>
    <t>0962501566</t>
  </si>
  <si>
    <t>0962501567</t>
  </si>
  <si>
    <t>0962501567-1</t>
  </si>
  <si>
    <t>0962501567-2</t>
  </si>
  <si>
    <t>0962501567-3</t>
  </si>
  <si>
    <t>0962501567-4</t>
  </si>
  <si>
    <t>0962501568</t>
  </si>
  <si>
    <t>0962501568-1</t>
  </si>
  <si>
    <t>0962501568-2</t>
  </si>
  <si>
    <t>0962501568-3</t>
  </si>
  <si>
    <t>0962501568-4</t>
  </si>
  <si>
    <t>0962501569</t>
  </si>
  <si>
    <t>0962501569-1</t>
  </si>
  <si>
    <t>0962501569-2</t>
  </si>
  <si>
    <t>0962501569-3</t>
  </si>
  <si>
    <t>0962501569-4</t>
  </si>
  <si>
    <t>0962501570</t>
  </si>
  <si>
    <t>0962501570-1</t>
  </si>
  <si>
    <t>0962501570-2</t>
  </si>
  <si>
    <t>0962501571</t>
  </si>
  <si>
    <t>0962501571-1</t>
  </si>
  <si>
    <t>09825132-1</t>
  </si>
  <si>
    <t>09825132-2</t>
  </si>
  <si>
    <t>09825132-3</t>
  </si>
  <si>
    <t>09825132-4</t>
  </si>
  <si>
    <t>09825132-5</t>
  </si>
  <si>
    <t>1012579</t>
  </si>
  <si>
    <t>1012579-1</t>
  </si>
  <si>
    <t>1012580</t>
  </si>
  <si>
    <t>1012580-1</t>
  </si>
  <si>
    <t>1012581</t>
  </si>
  <si>
    <t>1012581-1</t>
  </si>
  <si>
    <t>1012581-2</t>
  </si>
  <si>
    <t>1012581-3</t>
  </si>
  <si>
    <t>1012581-4</t>
  </si>
  <si>
    <t>1012581-5</t>
  </si>
  <si>
    <t>1012581-6</t>
  </si>
  <si>
    <t>1012581-7</t>
  </si>
  <si>
    <t>10325204</t>
  </si>
  <si>
    <t>10325205</t>
  </si>
  <si>
    <t>10325206</t>
  </si>
  <si>
    <t>10325207</t>
  </si>
  <si>
    <t>10325207-1</t>
  </si>
  <si>
    <t>10325207-2</t>
  </si>
  <si>
    <t>1032537-257</t>
  </si>
  <si>
    <t>1032537-258</t>
  </si>
  <si>
    <t>1032537-259</t>
  </si>
  <si>
    <t>1032537-260</t>
  </si>
  <si>
    <t>1032537-261</t>
  </si>
  <si>
    <t>1032537-262</t>
  </si>
  <si>
    <t>1032537-263</t>
  </si>
  <si>
    <t>1032537-264</t>
  </si>
  <si>
    <t>1032537-265</t>
  </si>
  <si>
    <t>1032537-266</t>
  </si>
  <si>
    <t>1032537-267</t>
  </si>
  <si>
    <t>1032537-268</t>
  </si>
  <si>
    <t>1032537-269</t>
  </si>
  <si>
    <t>1032537-270</t>
  </si>
  <si>
    <t>1032537-271</t>
  </si>
  <si>
    <t>1032537-272</t>
  </si>
  <si>
    <t>1032537-273</t>
  </si>
  <si>
    <t>1032537-274</t>
  </si>
  <si>
    <t>1032537-275</t>
  </si>
  <si>
    <t>1032537-276</t>
  </si>
  <si>
    <t>1032537-277</t>
  </si>
  <si>
    <t>1032537-278</t>
  </si>
  <si>
    <t>1032537-279</t>
  </si>
  <si>
    <t>1032537-280</t>
  </si>
  <si>
    <t>1032537-281</t>
  </si>
  <si>
    <t>1032537-282</t>
  </si>
  <si>
    <t>1032537-283</t>
  </si>
  <si>
    <t>1032537-284</t>
  </si>
  <si>
    <t>1032537-285</t>
  </si>
  <si>
    <t>1032537-286</t>
  </si>
  <si>
    <t>1032537-287</t>
  </si>
  <si>
    <t>1032537-288</t>
  </si>
  <si>
    <t>1032537-289</t>
  </si>
  <si>
    <t>1032537-290</t>
  </si>
  <si>
    <t>1032537-291</t>
  </si>
  <si>
    <t>1032537-292</t>
  </si>
  <si>
    <t>1032537-293</t>
  </si>
  <si>
    <t>1032537-294</t>
  </si>
  <si>
    <t>1032537-295</t>
  </si>
  <si>
    <t>1032537-296</t>
  </si>
  <si>
    <t>1032537-297</t>
  </si>
  <si>
    <t>1032537-298</t>
  </si>
  <si>
    <t>1032537-299</t>
  </si>
  <si>
    <t>1032537-300</t>
  </si>
  <si>
    <t>1032537-301</t>
  </si>
  <si>
    <t>1032537-302</t>
  </si>
  <si>
    <t>1032537-303</t>
  </si>
  <si>
    <t>1032537-304</t>
  </si>
  <si>
    <t>1032537-305</t>
  </si>
  <si>
    <t>1032537-306</t>
  </si>
  <si>
    <t>1032537-307</t>
  </si>
  <si>
    <t>1032537-308</t>
  </si>
  <si>
    <t>1032537-309</t>
  </si>
  <si>
    <t>1032537-310</t>
  </si>
  <si>
    <t>1032537-311</t>
  </si>
  <si>
    <t>1032537-312</t>
  </si>
  <si>
    <t>1032537-313</t>
  </si>
  <si>
    <t>1032537-314</t>
  </si>
  <si>
    <t>1032537-315</t>
  </si>
  <si>
    <t>1032537-316</t>
  </si>
  <si>
    <t>1032537-317</t>
  </si>
  <si>
    <t>1032537-318</t>
  </si>
  <si>
    <t>1032537-319</t>
  </si>
  <si>
    <t>1032537-320</t>
  </si>
  <si>
    <t>1032537-321</t>
  </si>
  <si>
    <t>1032537-322</t>
  </si>
  <si>
    <t>1032537-323</t>
  </si>
  <si>
    <t>1032537-324</t>
  </si>
  <si>
    <t>1032537-325</t>
  </si>
  <si>
    <t>1032537-326</t>
  </si>
  <si>
    <t>1032537-327</t>
  </si>
  <si>
    <t>1032537-328</t>
  </si>
  <si>
    <t>1032537-329</t>
  </si>
  <si>
    <t>1032537-330</t>
  </si>
  <si>
    <t>1032537-331</t>
  </si>
  <si>
    <t>1032537-332</t>
  </si>
  <si>
    <t>1032537-333</t>
  </si>
  <si>
    <t>1032537-334</t>
  </si>
  <si>
    <t>1032537-335</t>
  </si>
  <si>
    <t>1032537-336</t>
  </si>
  <si>
    <t>1032537-337</t>
  </si>
  <si>
    <t>1032537-338</t>
  </si>
  <si>
    <t>1032537-339</t>
  </si>
  <si>
    <t>1032537-340</t>
  </si>
  <si>
    <t>1032537-341</t>
  </si>
  <si>
    <t>1032537-342</t>
  </si>
  <si>
    <t>1032537-343</t>
  </si>
  <si>
    <t>1032537-344</t>
  </si>
  <si>
    <t>1032537-345</t>
  </si>
  <si>
    <t>1032537-346</t>
  </si>
  <si>
    <t>1032537-347</t>
  </si>
  <si>
    <t>1032537-348</t>
  </si>
  <si>
    <t>1032537-349</t>
  </si>
  <si>
    <t>1032537-350</t>
  </si>
  <si>
    <t>1032537-351</t>
  </si>
  <si>
    <t>1032537-352</t>
  </si>
  <si>
    <t>1032537-353</t>
  </si>
  <si>
    <t>1032537-354</t>
  </si>
  <si>
    <t>1032537-355</t>
  </si>
  <si>
    <t>1032537-356</t>
  </si>
  <si>
    <t>1032537-357</t>
  </si>
  <si>
    <t>1032537-358</t>
  </si>
  <si>
    <t>1032537-359</t>
  </si>
  <si>
    <t>1032537-360</t>
  </si>
  <si>
    <t>1032537-361</t>
  </si>
  <si>
    <t>1032537-362</t>
  </si>
  <si>
    <t>1032537-363</t>
  </si>
  <si>
    <t>1032537-364</t>
  </si>
  <si>
    <t>1032537-365</t>
  </si>
  <si>
    <t>1032537-366</t>
  </si>
  <si>
    <t>1032537-367</t>
  </si>
  <si>
    <t>1032537-368</t>
  </si>
  <si>
    <t>1032537-369</t>
  </si>
  <si>
    <t>1032537-370</t>
  </si>
  <si>
    <t>1032537-371</t>
  </si>
  <si>
    <t>1032537-372</t>
  </si>
  <si>
    <t>1032537-373</t>
  </si>
  <si>
    <t>1032537-374</t>
  </si>
  <si>
    <t>1032537-375</t>
  </si>
  <si>
    <t>1032537-376</t>
  </si>
  <si>
    <t>1032537-377</t>
  </si>
  <si>
    <t>1032537-378</t>
  </si>
  <si>
    <t>1032537-379</t>
  </si>
  <si>
    <t>1032537-380</t>
  </si>
  <si>
    <t>1032537-381</t>
  </si>
  <si>
    <t>1032537-382</t>
  </si>
  <si>
    <t>1032537-383</t>
  </si>
  <si>
    <t>1032537-384</t>
  </si>
  <si>
    <t>1032537-385</t>
  </si>
  <si>
    <t>1032537-386</t>
  </si>
  <si>
    <t>1032537-387</t>
  </si>
  <si>
    <t>1032537-388</t>
  </si>
  <si>
    <t>1032537-389</t>
  </si>
  <si>
    <t>1032537-390</t>
  </si>
  <si>
    <t>1032537-391</t>
  </si>
  <si>
    <t>1032537-392</t>
  </si>
  <si>
    <t>1032537-393</t>
  </si>
  <si>
    <t>1032537-394</t>
  </si>
  <si>
    <t>1032537-395</t>
  </si>
  <si>
    <t>1032537-396</t>
  </si>
  <si>
    <t>1032537-397</t>
  </si>
  <si>
    <t>1032537-398</t>
  </si>
  <si>
    <t>1032537-399</t>
  </si>
  <si>
    <t>1032537-400</t>
  </si>
  <si>
    <t>1032537-401</t>
  </si>
  <si>
    <t>1032537-402</t>
  </si>
  <si>
    <t>1032537-403</t>
  </si>
  <si>
    <t>1032537-404</t>
  </si>
  <si>
    <t>1032537-405</t>
  </si>
  <si>
    <t>1032537-406</t>
  </si>
  <si>
    <t>1032537-407</t>
  </si>
  <si>
    <t>1032537-408</t>
  </si>
  <si>
    <t>1032537-409</t>
  </si>
  <si>
    <t>1032537-410</t>
  </si>
  <si>
    <t>1032537-411</t>
  </si>
  <si>
    <t>1032537-412</t>
  </si>
  <si>
    <t>1032537-413</t>
  </si>
  <si>
    <t>1032537-414</t>
  </si>
  <si>
    <t>1032537-415</t>
  </si>
  <si>
    <t>1032537-416</t>
  </si>
  <si>
    <t>1032537-417</t>
  </si>
  <si>
    <t>1032537-418</t>
  </si>
  <si>
    <t>1032537-419</t>
  </si>
  <si>
    <t>1032537-420</t>
  </si>
  <si>
    <t>1032537-421</t>
  </si>
  <si>
    <t>1032537-422</t>
  </si>
  <si>
    <t>1032537-423</t>
  </si>
  <si>
    <t>1032537-424</t>
  </si>
  <si>
    <t>1032537-425</t>
  </si>
  <si>
    <t>1032537-426</t>
  </si>
  <si>
    <t>1032537-427</t>
  </si>
  <si>
    <t>1032537-428</t>
  </si>
  <si>
    <t>1032537-429</t>
  </si>
  <si>
    <t>1032537-430</t>
  </si>
  <si>
    <t>1032537-431</t>
  </si>
  <si>
    <t>1032537-432</t>
  </si>
  <si>
    <t>1032537-433</t>
  </si>
  <si>
    <t>1032537-434</t>
  </si>
  <si>
    <t>1032537-435</t>
  </si>
  <si>
    <t>1032537-436</t>
  </si>
  <si>
    <t>1032537-437</t>
  </si>
  <si>
    <t>1032537-438</t>
  </si>
  <si>
    <t>1032537-439</t>
  </si>
  <si>
    <t>1032537-440</t>
  </si>
  <si>
    <t>1032537-441</t>
  </si>
  <si>
    <t>1032537-442</t>
  </si>
  <si>
    <t>1032537-443</t>
  </si>
  <si>
    <t>1032537-444</t>
  </si>
  <si>
    <t>1032537-445</t>
  </si>
  <si>
    <t>1032537-446</t>
  </si>
  <si>
    <t>1032537-447</t>
  </si>
  <si>
    <t>1032537-448</t>
  </si>
  <si>
    <t>1032537-449</t>
  </si>
  <si>
    <t>1032537-450</t>
  </si>
  <si>
    <t>1032537-451</t>
  </si>
  <si>
    <t>1032537-452</t>
  </si>
  <si>
    <t>1032537-453</t>
  </si>
  <si>
    <t>1032537-454</t>
  </si>
  <si>
    <t>1032537-455</t>
  </si>
  <si>
    <t>1032537-456</t>
  </si>
  <si>
    <t>1032537-457</t>
  </si>
  <si>
    <t>1032537-458</t>
  </si>
  <si>
    <t>1032537-459</t>
  </si>
  <si>
    <t>1032537-460</t>
  </si>
  <si>
    <t>1032537-461</t>
  </si>
  <si>
    <t>1032537-462</t>
  </si>
  <si>
    <t>1032537-463</t>
  </si>
  <si>
    <t>1032537-464</t>
  </si>
  <si>
    <t>1032537-465</t>
  </si>
  <si>
    <t>1032537-466</t>
  </si>
  <si>
    <t>1032537-467</t>
  </si>
  <si>
    <t>1032537-468</t>
  </si>
  <si>
    <t>1032537-469</t>
  </si>
  <si>
    <t>1032537-470</t>
  </si>
  <si>
    <t>1032537-471</t>
  </si>
  <si>
    <t>1032537-472</t>
  </si>
  <si>
    <t>1032537-473</t>
  </si>
  <si>
    <t>1032537-474</t>
  </si>
  <si>
    <t>1032537-475</t>
  </si>
  <si>
    <t>1032537-476</t>
  </si>
  <si>
    <t>1032537-477</t>
  </si>
  <si>
    <t>1032537-478</t>
  </si>
  <si>
    <t>1032537-479</t>
  </si>
  <si>
    <t>1032537-480</t>
  </si>
  <si>
    <t>1032537-481</t>
  </si>
  <si>
    <t>1032537-482</t>
  </si>
  <si>
    <t>1032537-483</t>
  </si>
  <si>
    <t>1032537-484</t>
  </si>
  <si>
    <t>1032537-485</t>
  </si>
  <si>
    <t>1032537-486</t>
  </si>
  <si>
    <t>1032537-487</t>
  </si>
  <si>
    <t>1032537-488</t>
  </si>
  <si>
    <t>1032537-489</t>
  </si>
  <si>
    <t>1032537-490</t>
  </si>
  <si>
    <t>1032537-491</t>
  </si>
  <si>
    <t>1032537-492</t>
  </si>
  <si>
    <t>1032537-493</t>
  </si>
  <si>
    <t>1032537-494</t>
  </si>
  <si>
    <t>1032537-495</t>
  </si>
  <si>
    <t>1032537-496</t>
  </si>
  <si>
    <t>1032537-497</t>
  </si>
  <si>
    <t>1032537-498</t>
  </si>
  <si>
    <t>1032537-499</t>
  </si>
  <si>
    <t>1032537-500</t>
  </si>
  <si>
    <t>1032537-501</t>
  </si>
  <si>
    <t>1032537-502</t>
  </si>
  <si>
    <t>1032537-503</t>
  </si>
  <si>
    <t>1032537-504</t>
  </si>
  <si>
    <t>1032537-505</t>
  </si>
  <si>
    <t>1032537-506</t>
  </si>
  <si>
    <t>1032537-507</t>
  </si>
  <si>
    <t>1032537-508</t>
  </si>
  <si>
    <t>1032537-509</t>
  </si>
  <si>
    <t>1032537-510</t>
  </si>
  <si>
    <t>1032537-511</t>
  </si>
  <si>
    <t>1032537-512</t>
  </si>
  <si>
    <t>1032537-513</t>
  </si>
  <si>
    <t>1032538-5</t>
  </si>
  <si>
    <t>1032538-6</t>
  </si>
  <si>
    <t>1032538-7</t>
  </si>
  <si>
    <t>1032538-8</t>
  </si>
  <si>
    <t>1032538-9</t>
  </si>
  <si>
    <t>1032539-5</t>
  </si>
  <si>
    <t>1032539-6</t>
  </si>
  <si>
    <t>1032539-7</t>
  </si>
  <si>
    <t>1032539-8</t>
  </si>
  <si>
    <t>1032539-9</t>
  </si>
  <si>
    <t>1032540-3</t>
  </si>
  <si>
    <t>1032540-4</t>
  </si>
  <si>
    <t>1032540-5</t>
  </si>
  <si>
    <t>1032569-259</t>
  </si>
  <si>
    <t>1032569-260</t>
  </si>
  <si>
    <t>1032569-261</t>
  </si>
  <si>
    <t>1032569-262</t>
  </si>
  <si>
    <t>1032569-263</t>
  </si>
  <si>
    <t>1032569-264</t>
  </si>
  <si>
    <t>1032569-265</t>
  </si>
  <si>
    <t>1032569-266</t>
  </si>
  <si>
    <t>1032569-267</t>
  </si>
  <si>
    <t>1032569-268</t>
  </si>
  <si>
    <t>1032569-269</t>
  </si>
  <si>
    <t>1032569-270</t>
  </si>
  <si>
    <t>1032569-271</t>
  </si>
  <si>
    <t>1032569-272</t>
  </si>
  <si>
    <t>1032569-273</t>
  </si>
  <si>
    <t>1032569-274</t>
  </si>
  <si>
    <t>1032569-275</t>
  </si>
  <si>
    <t>1032569-276</t>
  </si>
  <si>
    <t>1032569-277</t>
  </si>
  <si>
    <t>1032569-278</t>
  </si>
  <si>
    <t>1032569-279</t>
  </si>
  <si>
    <t>1032569-280</t>
  </si>
  <si>
    <t>1032569-281</t>
  </si>
  <si>
    <t>1032569-282</t>
  </si>
  <si>
    <t>1032569-283</t>
  </si>
  <si>
    <t>1032569-284</t>
  </si>
  <si>
    <t>1032569-285</t>
  </si>
  <si>
    <t>1032569-286</t>
  </si>
  <si>
    <t>1032569-287</t>
  </si>
  <si>
    <t>1032569-288</t>
  </si>
  <si>
    <t>1032569-289</t>
  </si>
  <si>
    <t>1032569-290</t>
  </si>
  <si>
    <t>1032569-291</t>
  </si>
  <si>
    <t>1032569-292</t>
  </si>
  <si>
    <t>1032569-293</t>
  </si>
  <si>
    <t>1032569-294</t>
  </si>
  <si>
    <t>1032569-295</t>
  </si>
  <si>
    <t>1032569-296</t>
  </si>
  <si>
    <t>1032569-297</t>
  </si>
  <si>
    <t>1032569-298</t>
  </si>
  <si>
    <t>1032569-299</t>
  </si>
  <si>
    <t>1032569-300</t>
  </si>
  <si>
    <t>1032569-301</t>
  </si>
  <si>
    <t>1032569-302</t>
  </si>
  <si>
    <t>1032569-303</t>
  </si>
  <si>
    <t>1032569-304</t>
  </si>
  <si>
    <t>1032569-305</t>
  </si>
  <si>
    <t>1032569-306</t>
  </si>
  <si>
    <t>1032569-307</t>
  </si>
  <si>
    <t>1032569-308</t>
  </si>
  <si>
    <t>1032569-309</t>
  </si>
  <si>
    <t>1032569-310</t>
  </si>
  <si>
    <t>1032569-311</t>
  </si>
  <si>
    <t>1032569-312</t>
  </si>
  <si>
    <t>1032569-313</t>
  </si>
  <si>
    <t>1032569-314</t>
  </si>
  <si>
    <t>1032569-315</t>
  </si>
  <si>
    <t>1032569-316</t>
  </si>
  <si>
    <t>1032569-317</t>
  </si>
  <si>
    <t>1032569-318</t>
  </si>
  <si>
    <t>1032569-319</t>
  </si>
  <si>
    <t>1032569-320</t>
  </si>
  <si>
    <t>1032569-321</t>
  </si>
  <si>
    <t>1032569-322</t>
  </si>
  <si>
    <t>1032569-323</t>
  </si>
  <si>
    <t>1032569-324</t>
  </si>
  <si>
    <t>1032569-325</t>
  </si>
  <si>
    <t>1032569-326</t>
  </si>
  <si>
    <t>1032569-327</t>
  </si>
  <si>
    <t>1032569-328</t>
  </si>
  <si>
    <t>1032569-329</t>
  </si>
  <si>
    <t>1032569-330</t>
  </si>
  <si>
    <t>1032569-331</t>
  </si>
  <si>
    <t>1032569-332</t>
  </si>
  <si>
    <t>1032569-333</t>
  </si>
  <si>
    <t>1032569-334</t>
  </si>
  <si>
    <t>1032569-335</t>
  </si>
  <si>
    <t>1032569-336</t>
  </si>
  <si>
    <t>1032569-337</t>
  </si>
  <si>
    <t>1032569-338</t>
  </si>
  <si>
    <t>1032569-339</t>
  </si>
  <si>
    <t>1032569-340</t>
  </si>
  <si>
    <t>1032569-341</t>
  </si>
  <si>
    <t>1032569-342</t>
  </si>
  <si>
    <t>1032569-343</t>
  </si>
  <si>
    <t>1032569-344</t>
  </si>
  <si>
    <t>1032569-345</t>
  </si>
  <si>
    <t>1032569-346</t>
  </si>
  <si>
    <t>1032569-347</t>
  </si>
  <si>
    <t>1032569-348</t>
  </si>
  <si>
    <t>1032569-349</t>
  </si>
  <si>
    <t>1032569-350</t>
  </si>
  <si>
    <t>1032569-351</t>
  </si>
  <si>
    <t>1032569-352</t>
  </si>
  <si>
    <t>1032569-353</t>
  </si>
  <si>
    <t>1032569-354</t>
  </si>
  <si>
    <t>1032569-355</t>
  </si>
  <si>
    <t>1032569-356</t>
  </si>
  <si>
    <t>1032569-357</t>
  </si>
  <si>
    <t>1032569-358</t>
  </si>
  <si>
    <t>1032569-359</t>
  </si>
  <si>
    <t>1032569-360</t>
  </si>
  <si>
    <t>1032569-361</t>
  </si>
  <si>
    <t>1032569-362</t>
  </si>
  <si>
    <t>1032569-363</t>
  </si>
  <si>
    <t>1032569-364</t>
  </si>
  <si>
    <t>1032569-365</t>
  </si>
  <si>
    <t>1032569-366</t>
  </si>
  <si>
    <t>1032569-367</t>
  </si>
  <si>
    <t>1032569-368</t>
  </si>
  <si>
    <t>1032569-369</t>
  </si>
  <si>
    <t>1032569-370</t>
  </si>
  <si>
    <t>1032569-371</t>
  </si>
  <si>
    <t>1032569-372</t>
  </si>
  <si>
    <t>1032569-373</t>
  </si>
  <si>
    <t>1032569-374</t>
  </si>
  <si>
    <t>1032569-375</t>
  </si>
  <si>
    <t>1032569-376</t>
  </si>
  <si>
    <t>1032569-377</t>
  </si>
  <si>
    <t>1032569-378</t>
  </si>
  <si>
    <t>1032569-379</t>
  </si>
  <si>
    <t>1032569-380</t>
  </si>
  <si>
    <t>1032569-381</t>
  </si>
  <si>
    <t>1032569-382</t>
  </si>
  <si>
    <t>1032569-383</t>
  </si>
  <si>
    <t>1032569-384</t>
  </si>
  <si>
    <t>1032569-385</t>
  </si>
  <si>
    <t>1032569-386</t>
  </si>
  <si>
    <t>1032569-387</t>
  </si>
  <si>
    <t>1032569-388</t>
  </si>
  <si>
    <t>1032569-389</t>
  </si>
  <si>
    <t>1032569-390</t>
  </si>
  <si>
    <t>1032569-391</t>
  </si>
  <si>
    <t>1032569-392</t>
  </si>
  <si>
    <t>1032569-393</t>
  </si>
  <si>
    <t>1032569-394</t>
  </si>
  <si>
    <t>1032569-395</t>
  </si>
  <si>
    <t>1032569-396</t>
  </si>
  <si>
    <t>1032569-397</t>
  </si>
  <si>
    <t>1032569-398</t>
  </si>
  <si>
    <t>1032569-399</t>
  </si>
  <si>
    <t>1032569-400</t>
  </si>
  <si>
    <t>1032569-401</t>
  </si>
  <si>
    <t>1032569-402</t>
  </si>
  <si>
    <t>1032569-403</t>
  </si>
  <si>
    <t>1032569-404</t>
  </si>
  <si>
    <t>1032569-405</t>
  </si>
  <si>
    <t>1032569-406</t>
  </si>
  <si>
    <t>1032569-407</t>
  </si>
  <si>
    <t>1032569-408</t>
  </si>
  <si>
    <t>1032569-409</t>
  </si>
  <si>
    <t>1032569-410</t>
  </si>
  <si>
    <t>1032569-411</t>
  </si>
  <si>
    <t>1032569-412</t>
  </si>
  <si>
    <t>1032569-413</t>
  </si>
  <si>
    <t>1032569-414</t>
  </si>
  <si>
    <t>1032569-415</t>
  </si>
  <si>
    <t>1032569-416</t>
  </si>
  <si>
    <t>1032569-417</t>
  </si>
  <si>
    <t>1032569-418</t>
  </si>
  <si>
    <t>1032569-419</t>
  </si>
  <si>
    <t>1032569-420</t>
  </si>
  <si>
    <t>1032569-421</t>
  </si>
  <si>
    <t>1032569-422</t>
  </si>
  <si>
    <t>1032569-423</t>
  </si>
  <si>
    <t>1032569-424</t>
  </si>
  <si>
    <t>1032569-425</t>
  </si>
  <si>
    <t>1032569-426</t>
  </si>
  <si>
    <t>1032569-427</t>
  </si>
  <si>
    <t>1032569-428</t>
  </si>
  <si>
    <t>1032569-429</t>
  </si>
  <si>
    <t>1032569-430</t>
  </si>
  <si>
    <t>1032569-431</t>
  </si>
  <si>
    <t>1032569-432</t>
  </si>
  <si>
    <t>1032569-433</t>
  </si>
  <si>
    <t>1032569-434</t>
  </si>
  <si>
    <t>1032569-435</t>
  </si>
  <si>
    <t>1032569-436</t>
  </si>
  <si>
    <t>1032569-437</t>
  </si>
  <si>
    <t>1032569-438</t>
  </si>
  <si>
    <t>1032569-439</t>
  </si>
  <si>
    <t>1032569-440</t>
  </si>
  <si>
    <t>1032569-441</t>
  </si>
  <si>
    <t>1032569-442</t>
  </si>
  <si>
    <t>1032569-443</t>
  </si>
  <si>
    <t>1032569-444</t>
  </si>
  <si>
    <t>1032569-445</t>
  </si>
  <si>
    <t>1032569-446</t>
  </si>
  <si>
    <t>1032569-447</t>
  </si>
  <si>
    <t>1032569-448</t>
  </si>
  <si>
    <t>1032569-449</t>
  </si>
  <si>
    <t>1032569-450</t>
  </si>
  <si>
    <t>1032569-451</t>
  </si>
  <si>
    <t>1032569-452</t>
  </si>
  <si>
    <t>1032569-453</t>
  </si>
  <si>
    <t>1032569-454</t>
  </si>
  <si>
    <t>1032569-455</t>
  </si>
  <si>
    <t>1032569-456</t>
  </si>
  <si>
    <t>1032569-457</t>
  </si>
  <si>
    <t>1032569-458</t>
  </si>
  <si>
    <t>1032569-459</t>
  </si>
  <si>
    <t>1032569-460</t>
  </si>
  <si>
    <t>1032569-461</t>
  </si>
  <si>
    <t>1032569-462</t>
  </si>
  <si>
    <t>1032569-463</t>
  </si>
  <si>
    <t>1032569-464</t>
  </si>
  <si>
    <t>1032569-465</t>
  </si>
  <si>
    <t>1032569-466</t>
  </si>
  <si>
    <t>1032569-467</t>
  </si>
  <si>
    <t>1032569-468</t>
  </si>
  <si>
    <t>1032569-469</t>
  </si>
  <si>
    <t>1032569-470</t>
  </si>
  <si>
    <t>1032569-471</t>
  </si>
  <si>
    <t>1032569-472</t>
  </si>
  <si>
    <t>1032569-473</t>
  </si>
  <si>
    <t>1032569-474</t>
  </si>
  <si>
    <t>1032569-475</t>
  </si>
  <si>
    <t>1032569-476</t>
  </si>
  <si>
    <t>1032569-477</t>
  </si>
  <si>
    <t>1032569-478</t>
  </si>
  <si>
    <t>1032569-479</t>
  </si>
  <si>
    <t>1032569-480</t>
  </si>
  <si>
    <t>1032569-481</t>
  </si>
  <si>
    <t>1032569-482</t>
  </si>
  <si>
    <t>1032569-483</t>
  </si>
  <si>
    <t>1032569-484</t>
  </si>
  <si>
    <t>1032569-485</t>
  </si>
  <si>
    <t>1032569-486</t>
  </si>
  <si>
    <t>1032569-487</t>
  </si>
  <si>
    <t>1032569-488</t>
  </si>
  <si>
    <t>1032569-489</t>
  </si>
  <si>
    <t>1032569-490</t>
  </si>
  <si>
    <t>1032569-491</t>
  </si>
  <si>
    <t>1032569-492</t>
  </si>
  <si>
    <t>1032569-493</t>
  </si>
  <si>
    <t>1032569-494</t>
  </si>
  <si>
    <t>1032569-495</t>
  </si>
  <si>
    <t>1032569-496</t>
  </si>
  <si>
    <t>1032569-497</t>
  </si>
  <si>
    <t>1032569-498</t>
  </si>
  <si>
    <t>1032569-499</t>
  </si>
  <si>
    <t>1032569-500</t>
  </si>
  <si>
    <t>1032569-501</t>
  </si>
  <si>
    <t>1032569-502</t>
  </si>
  <si>
    <t>1032569-503</t>
  </si>
  <si>
    <t>1032569-504</t>
  </si>
  <si>
    <t>1032569-505</t>
  </si>
  <si>
    <t>1032569-506</t>
  </si>
  <si>
    <t>1032569-507</t>
  </si>
  <si>
    <t>1032569-508</t>
  </si>
  <si>
    <t>1032569-509</t>
  </si>
  <si>
    <t>1032569-510</t>
  </si>
  <si>
    <t>1032569-511</t>
  </si>
  <si>
    <t>1032569-512</t>
  </si>
  <si>
    <t>1032569-513</t>
  </si>
  <si>
    <t>1032569-514</t>
  </si>
  <si>
    <t>1032569-515</t>
  </si>
  <si>
    <t>1032569-516</t>
  </si>
  <si>
    <t>1032569-517</t>
  </si>
  <si>
    <t>1032570-5</t>
  </si>
  <si>
    <t>1032570-6</t>
  </si>
  <si>
    <t>1032570-7</t>
  </si>
  <si>
    <t>1032570-8</t>
  </si>
  <si>
    <t>1032570-9</t>
  </si>
  <si>
    <t>1032571-4</t>
  </si>
  <si>
    <t>1032571-5</t>
  </si>
  <si>
    <t>1032571-6</t>
  </si>
  <si>
    <t>1032571-7</t>
  </si>
  <si>
    <t>1032572-3</t>
  </si>
  <si>
    <t>1032572-4</t>
  </si>
  <si>
    <t>1052526-1</t>
  </si>
  <si>
    <t>1052526-2</t>
  </si>
  <si>
    <t>1052526-3</t>
  </si>
  <si>
    <t>1052526-4</t>
  </si>
  <si>
    <t>10825246</t>
  </si>
  <si>
    <t>10825246C1</t>
  </si>
  <si>
    <t>10825246C10</t>
  </si>
  <si>
    <t>10825246C11</t>
  </si>
  <si>
    <t>10825246C12</t>
  </si>
  <si>
    <t>10825246C13</t>
  </si>
  <si>
    <t>10825246C14</t>
  </si>
  <si>
    <t>10825246C15</t>
  </si>
  <si>
    <t>10825246C16</t>
  </si>
  <si>
    <t>10825246C17</t>
  </si>
  <si>
    <t>10825246C18</t>
  </si>
  <si>
    <t>10825246C19</t>
  </si>
  <si>
    <t>10825246C2</t>
  </si>
  <si>
    <t>10825246C20</t>
  </si>
  <si>
    <t>10825246C21</t>
  </si>
  <si>
    <t>10825246C22</t>
  </si>
  <si>
    <t>10825246C3</t>
  </si>
  <si>
    <t>10825246C4</t>
  </si>
  <si>
    <t>10825246C5</t>
  </si>
  <si>
    <t>10825246C6</t>
  </si>
  <si>
    <t>10825246C7</t>
  </si>
  <si>
    <t>10825246C8</t>
  </si>
  <si>
    <t>10825246C9</t>
  </si>
  <si>
    <t>10825247</t>
  </si>
  <si>
    <t>10825247C1</t>
  </si>
  <si>
    <t>10825247C10</t>
  </si>
  <si>
    <t>10825247C11</t>
  </si>
  <si>
    <t>10825247C12</t>
  </si>
  <si>
    <t>10825247C13</t>
  </si>
  <si>
    <t>10825247C14</t>
  </si>
  <si>
    <t>10825247C15</t>
  </si>
  <si>
    <t>10825247C16</t>
  </si>
  <si>
    <t>10825247C17</t>
  </si>
  <si>
    <t>10825247C18</t>
  </si>
  <si>
    <t>10825247C19</t>
  </si>
  <si>
    <t>10825247C2</t>
  </si>
  <si>
    <t>10825247C20</t>
  </si>
  <si>
    <t>10825247C21</t>
  </si>
  <si>
    <t>10825247C22</t>
  </si>
  <si>
    <t>10825247C23</t>
  </si>
  <si>
    <t>10825247C24</t>
  </si>
  <si>
    <t>10825247C25</t>
  </si>
  <si>
    <t>10825247C26</t>
  </si>
  <si>
    <t>10825247C27</t>
  </si>
  <si>
    <t>10825247C28</t>
  </si>
  <si>
    <t>10825247C29</t>
  </si>
  <si>
    <t>10825247C3</t>
  </si>
  <si>
    <t>10825247C30</t>
  </si>
  <si>
    <t>10825247C31</t>
  </si>
  <si>
    <t>10825247C32</t>
  </si>
  <si>
    <t>10825247C33</t>
  </si>
  <si>
    <t>10825247C34</t>
  </si>
  <si>
    <t>10825247C35</t>
  </si>
  <si>
    <t>10825247C36</t>
  </si>
  <si>
    <t>10825247C37</t>
  </si>
  <si>
    <t>10825247C38</t>
  </si>
  <si>
    <t>10825247C39</t>
  </si>
  <si>
    <t>10825247C4</t>
  </si>
  <si>
    <t>10825247C40</t>
  </si>
  <si>
    <t>10825247C41</t>
  </si>
  <si>
    <t>10825247C42</t>
  </si>
  <si>
    <t>10825247C43</t>
  </si>
  <si>
    <t>10825247C44</t>
  </si>
  <si>
    <t>10825247C45</t>
  </si>
  <si>
    <t>10825247C46</t>
  </si>
  <si>
    <t>10825247C47</t>
  </si>
  <si>
    <t>10825247C48</t>
  </si>
  <si>
    <t>10825247C49</t>
  </si>
  <si>
    <t>10825247C5</t>
  </si>
  <si>
    <t>10825247C50</t>
  </si>
  <si>
    <t>10825247C51</t>
  </si>
  <si>
    <t>10825247C52</t>
  </si>
  <si>
    <t>10825247C53</t>
  </si>
  <si>
    <t>10825247C54</t>
  </si>
  <si>
    <t>10825247C55</t>
  </si>
  <si>
    <t>10825247C56</t>
  </si>
  <si>
    <t>10825247C57</t>
  </si>
  <si>
    <t>10825247C58</t>
  </si>
  <si>
    <t>10825247C59</t>
  </si>
  <si>
    <t>10825247C6</t>
  </si>
  <si>
    <t>10825247C60</t>
  </si>
  <si>
    <t>10825247C61</t>
  </si>
  <si>
    <t>10825247C62</t>
  </si>
  <si>
    <t>10825247C63</t>
  </si>
  <si>
    <t>10825247C64</t>
  </si>
  <si>
    <t>10825247C65</t>
  </si>
  <si>
    <t>10825247C66</t>
  </si>
  <si>
    <t>10825247C67</t>
  </si>
  <si>
    <t>10825247C68</t>
  </si>
  <si>
    <t>10825247C69</t>
  </si>
  <si>
    <t>10825247C7</t>
  </si>
  <si>
    <t>10825247C70</t>
  </si>
  <si>
    <t>10825247C71</t>
  </si>
  <si>
    <t>10825247C72</t>
  </si>
  <si>
    <t>10825247C73</t>
  </si>
  <si>
    <t>10825247C74</t>
  </si>
  <si>
    <t>10825247C75</t>
  </si>
  <si>
    <t>10825247C76</t>
  </si>
  <si>
    <t>10825247C77</t>
  </si>
  <si>
    <t>10825247C78</t>
  </si>
  <si>
    <t>10825247C79</t>
  </si>
  <si>
    <t>10825247C8</t>
  </si>
  <si>
    <t>10825247C80</t>
  </si>
  <si>
    <t>10825247C81</t>
  </si>
  <si>
    <t>10825247C82</t>
  </si>
  <si>
    <t>10825247C83</t>
  </si>
  <si>
    <t>10825247C84</t>
  </si>
  <si>
    <t>10825247C85</t>
  </si>
  <si>
    <t>10825247C86</t>
  </si>
  <si>
    <t>10825247C87</t>
  </si>
  <si>
    <t>10825247C88</t>
  </si>
  <si>
    <t>10825247C89</t>
  </si>
  <si>
    <t>10825247C9</t>
  </si>
  <si>
    <t>10825247C90</t>
  </si>
  <si>
    <t>10825247C91</t>
  </si>
  <si>
    <t>111250354</t>
  </si>
  <si>
    <t>111250355</t>
  </si>
  <si>
    <t>111250355-1</t>
  </si>
  <si>
    <t>11225249</t>
  </si>
  <si>
    <t>11225249-1</t>
  </si>
  <si>
    <t>11225250</t>
  </si>
  <si>
    <t>11225251</t>
  </si>
  <si>
    <t>11225251-1</t>
  </si>
  <si>
    <t>11225251-2</t>
  </si>
  <si>
    <t>11225252</t>
  </si>
  <si>
    <t>11225252-1</t>
  </si>
  <si>
    <t>11225252-2</t>
  </si>
  <si>
    <t>11225252-3</t>
  </si>
  <si>
    <t>11225253</t>
  </si>
  <si>
    <t>11225253-1</t>
  </si>
  <si>
    <t>11225253-10</t>
  </si>
  <si>
    <t>11225253-2</t>
  </si>
  <si>
    <t>11225253-3</t>
  </si>
  <si>
    <t>11225253-4</t>
  </si>
  <si>
    <t>11225253-5</t>
  </si>
  <si>
    <t>11225253-6</t>
  </si>
  <si>
    <t>11225253-7</t>
  </si>
  <si>
    <t>11225253-8</t>
  </si>
  <si>
    <t>11225253-9</t>
  </si>
  <si>
    <t>116251105</t>
  </si>
  <si>
    <t>116251106</t>
  </si>
  <si>
    <t>116251107</t>
  </si>
  <si>
    <t>116251108</t>
  </si>
  <si>
    <t>116251109</t>
  </si>
  <si>
    <t>116251110</t>
  </si>
  <si>
    <t>116251111</t>
  </si>
  <si>
    <t>116251112</t>
  </si>
  <si>
    <t>116251113</t>
  </si>
  <si>
    <t>116251114</t>
  </si>
  <si>
    <t>116251115</t>
  </si>
  <si>
    <t>116251116</t>
  </si>
  <si>
    <t>116251117</t>
  </si>
  <si>
    <t>116251118</t>
  </si>
  <si>
    <t>116251119</t>
  </si>
  <si>
    <t>116251120</t>
  </si>
  <si>
    <t>116251121</t>
  </si>
  <si>
    <t>116251122</t>
  </si>
  <si>
    <t>116251123</t>
  </si>
  <si>
    <t>116251124</t>
  </si>
  <si>
    <t>116251125</t>
  </si>
  <si>
    <t>116251126</t>
  </si>
  <si>
    <t>116251127</t>
  </si>
  <si>
    <t>116251128</t>
  </si>
  <si>
    <t>116251129</t>
  </si>
  <si>
    <t>116251130</t>
  </si>
  <si>
    <t>116251131</t>
  </si>
  <si>
    <t>116251132</t>
  </si>
  <si>
    <t>116251133</t>
  </si>
  <si>
    <t>116251134</t>
  </si>
  <si>
    <t>116251135</t>
  </si>
  <si>
    <t>116251136</t>
  </si>
  <si>
    <t>116251137</t>
  </si>
  <si>
    <t>116251138</t>
  </si>
  <si>
    <t>116251139</t>
  </si>
  <si>
    <t>116251140</t>
  </si>
  <si>
    <t>116251141</t>
  </si>
  <si>
    <t>116251142</t>
  </si>
  <si>
    <t>116251143</t>
  </si>
  <si>
    <t>116251144</t>
  </si>
  <si>
    <t>116251145</t>
  </si>
  <si>
    <t>116251146</t>
  </si>
  <si>
    <t>116251147</t>
  </si>
  <si>
    <t>116251148</t>
  </si>
  <si>
    <t>116251149</t>
  </si>
  <si>
    <t>116251150</t>
  </si>
  <si>
    <t>116251151</t>
  </si>
  <si>
    <t>116251152</t>
  </si>
  <si>
    <t>116251153</t>
  </si>
  <si>
    <t>116251154</t>
  </si>
  <si>
    <t>116251155</t>
  </si>
  <si>
    <t>116251156</t>
  </si>
  <si>
    <t>119250373</t>
  </si>
  <si>
    <t>119250374</t>
  </si>
  <si>
    <t>119250375</t>
  </si>
  <si>
    <t>119250376</t>
  </si>
  <si>
    <t>119250377</t>
  </si>
  <si>
    <t>119250378</t>
  </si>
  <si>
    <t>119250379</t>
  </si>
  <si>
    <t>119250380</t>
  </si>
  <si>
    <t>119250381</t>
  </si>
  <si>
    <t>119250382</t>
  </si>
  <si>
    <t>119250383</t>
  </si>
  <si>
    <t>119250384</t>
  </si>
  <si>
    <t>119250385</t>
  </si>
  <si>
    <t>119250386</t>
  </si>
  <si>
    <t>119250387</t>
  </si>
  <si>
    <t>119250388</t>
  </si>
  <si>
    <t>119250389</t>
  </si>
  <si>
    <t>119250390</t>
  </si>
  <si>
    <t>119250391</t>
  </si>
  <si>
    <t>119250392</t>
  </si>
  <si>
    <t>119250393</t>
  </si>
  <si>
    <t>119250394</t>
  </si>
  <si>
    <t>119250395</t>
  </si>
  <si>
    <t>119250396</t>
  </si>
  <si>
    <t>119250397</t>
  </si>
  <si>
    <t>119250398</t>
  </si>
  <si>
    <t>119250399</t>
  </si>
  <si>
    <t>119250400</t>
  </si>
  <si>
    <t>119250401</t>
  </si>
  <si>
    <t>119250402</t>
  </si>
  <si>
    <t>119250403</t>
  </si>
  <si>
    <t>119250404</t>
  </si>
  <si>
    <t>119250405</t>
  </si>
  <si>
    <t>119250406</t>
  </si>
  <si>
    <t>119250407</t>
  </si>
  <si>
    <t>119250408</t>
  </si>
  <si>
    <t>119250409</t>
  </si>
  <si>
    <t>119250410</t>
  </si>
  <si>
    <t>119250411</t>
  </si>
  <si>
    <t>119250412</t>
  </si>
  <si>
    <t>119250413</t>
  </si>
  <si>
    <t>119250414</t>
  </si>
  <si>
    <t>119250415</t>
  </si>
  <si>
    <t>119250416</t>
  </si>
  <si>
    <t>119250417</t>
  </si>
  <si>
    <t>119250418</t>
  </si>
  <si>
    <t>119250419</t>
  </si>
  <si>
    <t>119250420</t>
  </si>
  <si>
    <t>119250421</t>
  </si>
  <si>
    <t>119250422</t>
  </si>
  <si>
    <t>119250423</t>
  </si>
  <si>
    <t>119250424</t>
  </si>
  <si>
    <t>119250425</t>
  </si>
  <si>
    <t>119250426</t>
  </si>
  <si>
    <t>119250427</t>
  </si>
  <si>
    <t>119250428</t>
  </si>
  <si>
    <t>119250429</t>
  </si>
  <si>
    <t>119250430</t>
  </si>
  <si>
    <t>119250431</t>
  </si>
  <si>
    <t>119250432</t>
  </si>
  <si>
    <t>12025257</t>
  </si>
  <si>
    <t>12025257-1</t>
  </si>
  <si>
    <t>12025258</t>
  </si>
  <si>
    <t>12025259</t>
  </si>
  <si>
    <t>12025259-1</t>
  </si>
  <si>
    <t>12025259-2</t>
  </si>
  <si>
    <t>12025259-3</t>
  </si>
  <si>
    <t>12025259-4</t>
  </si>
  <si>
    <t>12025260</t>
  </si>
  <si>
    <t>12025260-1</t>
  </si>
  <si>
    <t>12025260-2</t>
  </si>
  <si>
    <t>12025260-3</t>
  </si>
  <si>
    <t>12025261</t>
  </si>
  <si>
    <t>12025261-1</t>
  </si>
  <si>
    <t>12025262</t>
  </si>
  <si>
    <t>12025262-1</t>
  </si>
  <si>
    <t>12025262-10</t>
  </si>
  <si>
    <t>12025262-11</t>
  </si>
  <si>
    <t>12025262-12</t>
  </si>
  <si>
    <t>12025262-13</t>
  </si>
  <si>
    <t>12025262-2</t>
  </si>
  <si>
    <t>12025262-3</t>
  </si>
  <si>
    <t>12025262-4</t>
  </si>
  <si>
    <t>12025262-5</t>
  </si>
  <si>
    <t>12025262-6</t>
  </si>
  <si>
    <t>12025262-7</t>
  </si>
  <si>
    <t>12025262-8</t>
  </si>
  <si>
    <t>12025262-9</t>
  </si>
  <si>
    <t>12025263</t>
  </si>
  <si>
    <t>12025264</t>
  </si>
  <si>
    <t>12025265</t>
  </si>
  <si>
    <t>12025266</t>
  </si>
  <si>
    <t>12025267</t>
  </si>
  <si>
    <t>12025267-1</t>
  </si>
  <si>
    <t>12025267-10</t>
  </si>
  <si>
    <t>12025267-11</t>
  </si>
  <si>
    <t>12025267-12</t>
  </si>
  <si>
    <t>12025267-13</t>
  </si>
  <si>
    <t>12025267-14</t>
  </si>
  <si>
    <t>12025267-15</t>
  </si>
  <si>
    <t>12025267-16</t>
  </si>
  <si>
    <t>12025267-17</t>
  </si>
  <si>
    <t>12025267-18</t>
  </si>
  <si>
    <t>12025267-19</t>
  </si>
  <si>
    <t>12025267-2</t>
  </si>
  <si>
    <t>12025267-20</t>
  </si>
  <si>
    <t>12025267-21</t>
  </si>
  <si>
    <t>12025267-22</t>
  </si>
  <si>
    <t>12025267-23</t>
  </si>
  <si>
    <t>12025267-24</t>
  </si>
  <si>
    <t>12025267-25</t>
  </si>
  <si>
    <t>12025267-26</t>
  </si>
  <si>
    <t>12025267-27</t>
  </si>
  <si>
    <t>12025267-28</t>
  </si>
  <si>
    <t>12025267-29</t>
  </si>
  <si>
    <t>12025267-3</t>
  </si>
  <si>
    <t>12025267-30</t>
  </si>
  <si>
    <t>12025267-31</t>
  </si>
  <si>
    <t>12025267-4</t>
  </si>
  <si>
    <t>12025267-5</t>
  </si>
  <si>
    <t>12025267-6</t>
  </si>
  <si>
    <t>12025267-8</t>
  </si>
  <si>
    <t>12025267-9</t>
  </si>
  <si>
    <t>123250379</t>
  </si>
  <si>
    <t>123250380</t>
  </si>
  <si>
    <t>123250380-1</t>
  </si>
  <si>
    <t>123250380-2</t>
  </si>
  <si>
    <t>123250380-3</t>
  </si>
  <si>
    <t>123250380-4</t>
  </si>
  <si>
    <t>123250381</t>
  </si>
  <si>
    <t>123250381-1</t>
  </si>
  <si>
    <t>123250381-10</t>
  </si>
  <si>
    <t>123250381-11</t>
  </si>
  <si>
    <t>123250381-12</t>
  </si>
  <si>
    <t>123250381-13</t>
  </si>
  <si>
    <t>123250381-14</t>
  </si>
  <si>
    <t>123250381-15</t>
  </si>
  <si>
    <t>123250381-16</t>
  </si>
  <si>
    <t>123250381-17</t>
  </si>
  <si>
    <t>123250381-18</t>
  </si>
  <si>
    <t>123250381-19</t>
  </si>
  <si>
    <t>123250381-2</t>
  </si>
  <si>
    <t>123250381-20</t>
  </si>
  <si>
    <t>123250381-3</t>
  </si>
  <si>
    <t>123250381-4</t>
  </si>
  <si>
    <t>123250381-5</t>
  </si>
  <si>
    <t>123250381-6</t>
  </si>
  <si>
    <t>123250381-7</t>
  </si>
  <si>
    <t>123250381-8</t>
  </si>
  <si>
    <t>123250381-9</t>
  </si>
  <si>
    <t>123250382</t>
  </si>
  <si>
    <t>123250382-1</t>
  </si>
  <si>
    <t>123250382-2</t>
  </si>
  <si>
    <t>1282501091</t>
  </si>
  <si>
    <t>1282501091-1</t>
  </si>
  <si>
    <t>1282501091-2</t>
  </si>
  <si>
    <t>1282501091-3</t>
  </si>
  <si>
    <t>1282501091-4</t>
  </si>
  <si>
    <t>1282501092</t>
  </si>
  <si>
    <t>1282501093</t>
  </si>
  <si>
    <t>1282501093-1</t>
  </si>
  <si>
    <t>1282501093-2</t>
  </si>
  <si>
    <t>1282501094</t>
  </si>
  <si>
    <t>1282501094-1</t>
  </si>
  <si>
    <t>1282501095</t>
  </si>
  <si>
    <t>1282501096</t>
  </si>
  <si>
    <t>1282501096-1</t>
  </si>
  <si>
    <t>1282501096-2</t>
  </si>
  <si>
    <t>1282501096-3</t>
  </si>
  <si>
    <t>1282501096-4</t>
  </si>
  <si>
    <t>1282501096-5</t>
  </si>
  <si>
    <t>1282501096-6</t>
  </si>
  <si>
    <t>1282501097</t>
  </si>
  <si>
    <t>1282501097-1</t>
  </si>
  <si>
    <t>1282501097-2</t>
  </si>
  <si>
    <t>1282501097-3</t>
  </si>
  <si>
    <t>1282501097-4</t>
  </si>
  <si>
    <t>1282501097-5</t>
  </si>
  <si>
    <t>1282501098</t>
  </si>
  <si>
    <t>1282501098-1</t>
  </si>
  <si>
    <t>1282501098-2</t>
  </si>
  <si>
    <t>1282501098-3</t>
  </si>
  <si>
    <t>1282501098-4</t>
  </si>
  <si>
    <t>1282501099</t>
  </si>
  <si>
    <t>1282501099-1</t>
  </si>
  <si>
    <t>1282501099-10</t>
  </si>
  <si>
    <t>1282501099-11</t>
  </si>
  <si>
    <t>1282501099-12</t>
  </si>
  <si>
    <t>1282501099-13</t>
  </si>
  <si>
    <t>1282501099-14</t>
  </si>
  <si>
    <t>1282501099-15</t>
  </si>
  <si>
    <t>1282501099-16</t>
  </si>
  <si>
    <t>1282501099-17</t>
  </si>
  <si>
    <t>1282501099-2</t>
  </si>
  <si>
    <t>1282501099-3</t>
  </si>
  <si>
    <t>1282501099-4</t>
  </si>
  <si>
    <t>1282501099-5</t>
  </si>
  <si>
    <t>1282501099-6</t>
  </si>
  <si>
    <t>1282501099-7</t>
  </si>
  <si>
    <t>1282501099-8</t>
  </si>
  <si>
    <t>1282501099-9</t>
  </si>
  <si>
    <t>1282501100</t>
  </si>
  <si>
    <t>1282501101</t>
  </si>
  <si>
    <t>1282501101-1</t>
  </si>
  <si>
    <t>1282501102</t>
  </si>
  <si>
    <t>1282501102-1</t>
  </si>
  <si>
    <t>1282501102-2</t>
  </si>
  <si>
    <t>1282501102-3</t>
  </si>
  <si>
    <t>1282501102-4</t>
  </si>
  <si>
    <t>1282501102-5</t>
  </si>
  <si>
    <t>1282501102-6</t>
  </si>
  <si>
    <t>1282501103</t>
  </si>
  <si>
    <t>1282501104</t>
  </si>
  <si>
    <t>1282501104-1</t>
  </si>
  <si>
    <t>1282501104-2</t>
  </si>
  <si>
    <t>1282501105</t>
  </si>
  <si>
    <t>1282501105-1</t>
  </si>
  <si>
    <t>1282501106</t>
  </si>
  <si>
    <t>1282501106-1</t>
  </si>
  <si>
    <t>1282501106-2</t>
  </si>
  <si>
    <t>1282501107</t>
  </si>
  <si>
    <t>1282501108</t>
  </si>
  <si>
    <t>1282501108-1</t>
  </si>
  <si>
    <t>1282501109</t>
  </si>
  <si>
    <t>1282501109-1</t>
  </si>
  <si>
    <t>1282501110</t>
  </si>
  <si>
    <t>1282501111</t>
  </si>
  <si>
    <t>1282501111-1</t>
  </si>
  <si>
    <t>1282501112</t>
  </si>
  <si>
    <t>1282501113</t>
  </si>
  <si>
    <t>1282501113-1</t>
  </si>
  <si>
    <t>1282501113-2</t>
  </si>
  <si>
    <t>1282501113-3</t>
  </si>
  <si>
    <t>1282501113-4</t>
  </si>
  <si>
    <t>1282501113-5</t>
  </si>
  <si>
    <t>1282501113-6</t>
  </si>
  <si>
    <t>1282501113-7</t>
  </si>
  <si>
    <t>1282501113-8</t>
  </si>
  <si>
    <t>1282501113-9</t>
  </si>
  <si>
    <t>1282501114</t>
  </si>
  <si>
    <t>1282501114-1</t>
  </si>
  <si>
    <t>1282501114-2</t>
  </si>
  <si>
    <t>1282501114-3</t>
  </si>
  <si>
    <t>1282501114-4</t>
  </si>
  <si>
    <t>1282501114-5</t>
  </si>
  <si>
    <t>1282501114-6</t>
  </si>
  <si>
    <t>1282501114-7</t>
  </si>
  <si>
    <t>1282501114-8</t>
  </si>
  <si>
    <t>1282501117</t>
  </si>
  <si>
    <t>1282501117-1</t>
  </si>
  <si>
    <t>1282501117-2</t>
  </si>
  <si>
    <t>1282501117-3</t>
  </si>
  <si>
    <t>1282501117-4</t>
  </si>
  <si>
    <t>1282501117-5</t>
  </si>
  <si>
    <t>1282501117-6</t>
  </si>
  <si>
    <t>1282501117-7</t>
  </si>
  <si>
    <t>1282501118</t>
  </si>
  <si>
    <t>1282501118-1</t>
  </si>
  <si>
    <t>1282501119</t>
  </si>
  <si>
    <t>1282501120</t>
  </si>
  <si>
    <t>1282501120-1</t>
  </si>
  <si>
    <t>1282501120-10</t>
  </si>
  <si>
    <t>1282501120-11</t>
  </si>
  <si>
    <t>1282501120-12</t>
  </si>
  <si>
    <t>1282501120-13</t>
  </si>
  <si>
    <t>1282501120-14</t>
  </si>
  <si>
    <t>1282501120-2</t>
  </si>
  <si>
    <t>1282501120-3</t>
  </si>
  <si>
    <t>1282501120-4</t>
  </si>
  <si>
    <t>1282501120-5</t>
  </si>
  <si>
    <t>1282501120-6</t>
  </si>
  <si>
    <t>1282501120-7</t>
  </si>
  <si>
    <t>1282501120-8</t>
  </si>
  <si>
    <t>1282501120-9</t>
  </si>
  <si>
    <t>1282501121</t>
  </si>
  <si>
    <t>1282501121-1</t>
  </si>
  <si>
    <t>1282501121-10</t>
  </si>
  <si>
    <t>1282501121-11</t>
  </si>
  <si>
    <t>1282501121-12</t>
  </si>
  <si>
    <t>1282501121-13</t>
  </si>
  <si>
    <t>1282501121-14</t>
  </si>
  <si>
    <t>1282501121-15</t>
  </si>
  <si>
    <t>1282501121-16</t>
  </si>
  <si>
    <t>1282501121-17</t>
  </si>
  <si>
    <t>1282501121-18</t>
  </si>
  <si>
    <t>1282501121-19</t>
  </si>
  <si>
    <t>1282501121-2</t>
  </si>
  <si>
    <t>1282501121-20</t>
  </si>
  <si>
    <t>1282501121-21</t>
  </si>
  <si>
    <t>1282501121-22</t>
  </si>
  <si>
    <t>1282501121-23</t>
  </si>
  <si>
    <t>1282501121-3</t>
  </si>
  <si>
    <t>1282501121-4</t>
  </si>
  <si>
    <t>1282501121-5</t>
  </si>
  <si>
    <t>1282501121-6</t>
  </si>
  <si>
    <t>1282501121-7</t>
  </si>
  <si>
    <t>1282501121-8</t>
  </si>
  <si>
    <t>1282501121-9</t>
  </si>
  <si>
    <t>1282501122</t>
  </si>
  <si>
    <t>1282501122-1</t>
  </si>
  <si>
    <t>1282501122-10</t>
  </si>
  <si>
    <t>1282501122-11</t>
  </si>
  <si>
    <t>1282501122-12</t>
  </si>
  <si>
    <t>1282501122-13</t>
  </si>
  <si>
    <t>1282501122-14</t>
  </si>
  <si>
    <t>1282501122-2</t>
  </si>
  <si>
    <t>1282501122-3</t>
  </si>
  <si>
    <t>1282501122-4</t>
  </si>
  <si>
    <t>1282501122-5</t>
  </si>
  <si>
    <t>1282501122-6</t>
  </si>
  <si>
    <t>1282501122-7</t>
  </si>
  <si>
    <t>1282501122-8</t>
  </si>
  <si>
    <t>1282501122-9</t>
  </si>
  <si>
    <t>1282501123</t>
  </si>
  <si>
    <t>1282501123-1</t>
  </si>
  <si>
    <t>1282501123-2</t>
  </si>
  <si>
    <t>1282501123-3</t>
  </si>
  <si>
    <t>1282501123-4</t>
  </si>
  <si>
    <t>1282501124</t>
  </si>
  <si>
    <t>1282501125</t>
  </si>
  <si>
    <t>1282501125-1</t>
  </si>
  <si>
    <t>1282501126</t>
  </si>
  <si>
    <t>13025921-1</t>
  </si>
  <si>
    <t>13025922-1</t>
  </si>
  <si>
    <t>13025922-2</t>
  </si>
  <si>
    <t>13025923-1</t>
  </si>
  <si>
    <t>13025923-10</t>
  </si>
  <si>
    <t>13025923-11</t>
  </si>
  <si>
    <t>13025923-12</t>
  </si>
  <si>
    <t>13025923-13</t>
  </si>
  <si>
    <t>13025923-14</t>
  </si>
  <si>
    <t>13025923-15</t>
  </si>
  <si>
    <t>13025923-16</t>
  </si>
  <si>
    <t>13025923-17</t>
  </si>
  <si>
    <t>13025923-2</t>
  </si>
  <si>
    <t>13025923-3</t>
  </si>
  <si>
    <t>13025923-4</t>
  </si>
  <si>
    <t>13025923-5</t>
  </si>
  <si>
    <t>13025923-6</t>
  </si>
  <si>
    <t>13025923-7</t>
  </si>
  <si>
    <t>13025923-8</t>
  </si>
  <si>
    <t>13025923-9</t>
  </si>
  <si>
    <t>13025924-1</t>
  </si>
  <si>
    <t>13025924-2</t>
  </si>
  <si>
    <t>13025924-3</t>
  </si>
  <si>
    <t>13025924-4</t>
  </si>
  <si>
    <t>13025924-5</t>
  </si>
  <si>
    <t>13025924-6</t>
  </si>
  <si>
    <t>13025924-7</t>
  </si>
  <si>
    <t>13025924-8</t>
  </si>
  <si>
    <t>13025924-9</t>
  </si>
  <si>
    <t>13025925-1</t>
  </si>
  <si>
    <t>13025925-2</t>
  </si>
  <si>
    <t>13025925-3</t>
  </si>
  <si>
    <t>13125000039-21032002</t>
  </si>
  <si>
    <t>13125000039-21032002-1</t>
  </si>
  <si>
    <t>13125000039-21032002-2</t>
  </si>
  <si>
    <t>13125000039-21032002-3</t>
  </si>
  <si>
    <t>13125000039-21032002-4</t>
  </si>
  <si>
    <t>13125000039-21032002-5</t>
  </si>
  <si>
    <t>13125000039-21032002-6</t>
  </si>
  <si>
    <t>13125000039-21032002-7</t>
  </si>
  <si>
    <t>13125000039-21039099</t>
  </si>
  <si>
    <t>13125000039-21039099-1</t>
  </si>
  <si>
    <t>13125000039-21039099-2</t>
  </si>
  <si>
    <t>13125000040-21032002</t>
  </si>
  <si>
    <t>13125000040-21032002-1</t>
  </si>
  <si>
    <t>13125000040-21032002-10</t>
  </si>
  <si>
    <t>13125000040-21032002-11</t>
  </si>
  <si>
    <t>13125000040-21032002-2</t>
  </si>
  <si>
    <t>13125000040-21032002-3</t>
  </si>
  <si>
    <t>13125000040-21032002-4</t>
  </si>
  <si>
    <t>13125000040-21032002-5</t>
  </si>
  <si>
    <t>13125000040-21032002-6</t>
  </si>
  <si>
    <t>13125000040-21032002-7</t>
  </si>
  <si>
    <t>13125000040-21032002-8</t>
  </si>
  <si>
    <t>13125000040-21032002-9</t>
  </si>
  <si>
    <t>13125000040-21039099</t>
  </si>
  <si>
    <t>13125000040-21039099-1</t>
  </si>
  <si>
    <t>13125000040-21039099-2</t>
  </si>
  <si>
    <t>13125000041-84213199</t>
  </si>
  <si>
    <t>13125000041-84213199-1</t>
  </si>
  <si>
    <t>13125000041-84213199-10</t>
  </si>
  <si>
    <t>13125000041-84213199-2</t>
  </si>
  <si>
    <t>13125000041-84213199-3</t>
  </si>
  <si>
    <t>13125000041-84213199-4</t>
  </si>
  <si>
    <t>13125000041-84213199-5</t>
  </si>
  <si>
    <t>13125000041-84213199-6</t>
  </si>
  <si>
    <t>13125000041-84213199-7</t>
  </si>
  <si>
    <t>13125000041-84213199-8</t>
  </si>
  <si>
    <t>13125000041-84213199-9</t>
  </si>
  <si>
    <t>13225402</t>
  </si>
  <si>
    <t>13225403</t>
  </si>
  <si>
    <t>13225404</t>
  </si>
  <si>
    <t>13225404-1</t>
  </si>
  <si>
    <t>13225404-2</t>
  </si>
  <si>
    <t>13225404-3</t>
  </si>
  <si>
    <t>13225405</t>
  </si>
  <si>
    <t>13225405-1</t>
  </si>
  <si>
    <t>13225405-2</t>
  </si>
  <si>
    <t>13225405-3</t>
  </si>
  <si>
    <t>13225405-4</t>
  </si>
  <si>
    <t>13225405-5</t>
  </si>
  <si>
    <t>13225405-6</t>
  </si>
  <si>
    <t>13225406</t>
  </si>
  <si>
    <t>13325SE00015833</t>
  </si>
  <si>
    <t>13325SE00015834</t>
  </si>
  <si>
    <t>13325SE00015835</t>
  </si>
  <si>
    <t>13325SE00015836</t>
  </si>
  <si>
    <t>13325SE00015837</t>
  </si>
  <si>
    <t>13525230-1</t>
  </si>
  <si>
    <t>13525230-2</t>
  </si>
  <si>
    <t>13525230-3</t>
  </si>
  <si>
    <t>13525230-4</t>
  </si>
  <si>
    <t>13525230-5</t>
  </si>
  <si>
    <t>13525230-6</t>
  </si>
  <si>
    <t>13525230-7</t>
  </si>
  <si>
    <t>13525231-1</t>
  </si>
  <si>
    <t>13525231-2</t>
  </si>
  <si>
    <t>13525231-3</t>
  </si>
  <si>
    <t>137250491</t>
  </si>
  <si>
    <t>137250491-1</t>
  </si>
  <si>
    <t>137250492</t>
  </si>
  <si>
    <t>137250493</t>
  </si>
  <si>
    <t>137250493-1</t>
  </si>
  <si>
    <t>137250493-10</t>
  </si>
  <si>
    <t>137250493-11</t>
  </si>
  <si>
    <t>137250493-12</t>
  </si>
  <si>
    <t>137250493-13</t>
  </si>
  <si>
    <t>137250493-14</t>
  </si>
  <si>
    <t>137250493-15</t>
  </si>
  <si>
    <t>137250493-16</t>
  </si>
  <si>
    <t>137250493-17</t>
  </si>
  <si>
    <t>137250493-18</t>
  </si>
  <si>
    <t>137250493-19</t>
  </si>
  <si>
    <t>137250493-2</t>
  </si>
  <si>
    <t>137250493-20</t>
  </si>
  <si>
    <t>137250493-21</t>
  </si>
  <si>
    <t>137250493-22</t>
  </si>
  <si>
    <t>137250493-3</t>
  </si>
  <si>
    <t>137250493-4</t>
  </si>
  <si>
    <t>137250493-5</t>
  </si>
  <si>
    <t>137250493-6</t>
  </si>
  <si>
    <t>137250493-7</t>
  </si>
  <si>
    <t>137250493-8</t>
  </si>
  <si>
    <t>137250493-9</t>
  </si>
  <si>
    <t>137250494</t>
  </si>
  <si>
    <t>137250495</t>
  </si>
  <si>
    <t>137250495-1</t>
  </si>
  <si>
    <t>137250495-2</t>
  </si>
  <si>
    <t>137250496</t>
  </si>
  <si>
    <t>137250497</t>
  </si>
  <si>
    <t>137250497-1</t>
  </si>
  <si>
    <t>137250498</t>
  </si>
  <si>
    <t>137250498-1</t>
  </si>
  <si>
    <t>137250498-10</t>
  </si>
  <si>
    <t>137250498-11</t>
  </si>
  <si>
    <t>137250498-12</t>
  </si>
  <si>
    <t>137250498-13</t>
  </si>
  <si>
    <t>137250498-14</t>
  </si>
  <si>
    <t>137250498-15</t>
  </si>
  <si>
    <t>137250498-16</t>
  </si>
  <si>
    <t>137250498-2</t>
  </si>
  <si>
    <t>137250498-3</t>
  </si>
  <si>
    <t>137250498-4</t>
  </si>
  <si>
    <t>137250498-5</t>
  </si>
  <si>
    <t>137250498-6</t>
  </si>
  <si>
    <t>137250498-7</t>
  </si>
  <si>
    <t>137250498-8</t>
  </si>
  <si>
    <t>137250498-9</t>
  </si>
  <si>
    <t>137250499</t>
  </si>
  <si>
    <t>137250500</t>
  </si>
  <si>
    <t>137250501</t>
  </si>
  <si>
    <t>137250501-1</t>
  </si>
  <si>
    <t>137250502</t>
  </si>
  <si>
    <t>137250503</t>
  </si>
  <si>
    <t>137250503-1</t>
  </si>
  <si>
    <t>137250503-10</t>
  </si>
  <si>
    <t>137250503-11</t>
  </si>
  <si>
    <t>137250503-12</t>
  </si>
  <si>
    <t>137250503-13</t>
  </si>
  <si>
    <t>137250503-14</t>
  </si>
  <si>
    <t>137250503-15</t>
  </si>
  <si>
    <t>137250503-16</t>
  </si>
  <si>
    <t>137250503-17</t>
  </si>
  <si>
    <t>137250503-18</t>
  </si>
  <si>
    <t>137250503-19</t>
  </si>
  <si>
    <t>137250503-2</t>
  </si>
  <si>
    <t>137250503-20</t>
  </si>
  <si>
    <t>137250503-21</t>
  </si>
  <si>
    <t>137250503-22</t>
  </si>
  <si>
    <t>137250503-23</t>
  </si>
  <si>
    <t>137250503-24</t>
  </si>
  <si>
    <t>137250503-25</t>
  </si>
  <si>
    <t>137250503-26</t>
  </si>
  <si>
    <t>137250503-27</t>
  </si>
  <si>
    <t>137250503-28</t>
  </si>
  <si>
    <t>137250503-29</t>
  </si>
  <si>
    <t>137250503-3</t>
  </si>
  <si>
    <t>137250503-30</t>
  </si>
  <si>
    <t>137250503-31</t>
  </si>
  <si>
    <t>137250503-32</t>
  </si>
  <si>
    <t>137250503-33</t>
  </si>
  <si>
    <t>137250503-34</t>
  </si>
  <si>
    <t>137250503-35</t>
  </si>
  <si>
    <t>137250503-36</t>
  </si>
  <si>
    <t>137250503-37</t>
  </si>
  <si>
    <t>137250503-38</t>
  </si>
  <si>
    <t>137250503-39</t>
  </si>
  <si>
    <t>137250503-4</t>
  </si>
  <si>
    <t>137250503-40</t>
  </si>
  <si>
    <t>137250503-41</t>
  </si>
  <si>
    <t>137250503-42</t>
  </si>
  <si>
    <t>137250503-43</t>
  </si>
  <si>
    <t>137250503-44</t>
  </si>
  <si>
    <t>137250503-45</t>
  </si>
  <si>
    <t>137250503-46</t>
  </si>
  <si>
    <t>137250503-47</t>
  </si>
  <si>
    <t>137250503-5</t>
  </si>
  <si>
    <t>137250503-6</t>
  </si>
  <si>
    <t>137250503-7</t>
  </si>
  <si>
    <t>137250503-8</t>
  </si>
  <si>
    <t>137250503-9</t>
  </si>
  <si>
    <t>137250504</t>
  </si>
  <si>
    <t>137250504-1</t>
  </si>
  <si>
    <t>137250504-2</t>
  </si>
  <si>
    <t>137250504-3</t>
  </si>
  <si>
    <t>137250504-4</t>
  </si>
  <si>
    <t>137250505</t>
  </si>
  <si>
    <t>137250505-10</t>
  </si>
  <si>
    <t>137250505-11</t>
  </si>
  <si>
    <t>137250505-12</t>
  </si>
  <si>
    <t>137250505-13</t>
  </si>
  <si>
    <t>137250505-14</t>
  </si>
  <si>
    <t>137250505-15</t>
  </si>
  <si>
    <t>137250505-16</t>
  </si>
  <si>
    <t>137250505-17</t>
  </si>
  <si>
    <t>137250505-18</t>
  </si>
  <si>
    <t>137250505-19</t>
  </si>
  <si>
    <t>137250505-2</t>
  </si>
  <si>
    <t>137250505-20</t>
  </si>
  <si>
    <t>137250505-21</t>
  </si>
  <si>
    <t>137250505-22</t>
  </si>
  <si>
    <t>137250505-23</t>
  </si>
  <si>
    <t>137250505-24</t>
  </si>
  <si>
    <t>137250505-25</t>
  </si>
  <si>
    <t>137250505-26</t>
  </si>
  <si>
    <t>137250505-27</t>
  </si>
  <si>
    <t>137250505-28</t>
  </si>
  <si>
    <t>137250505-29</t>
  </si>
  <si>
    <t>137250505-3</t>
  </si>
  <si>
    <t>137250505-30</t>
  </si>
  <si>
    <t>137250505-31</t>
  </si>
  <si>
    <t>137250505-32</t>
  </si>
  <si>
    <t>137250505-33</t>
  </si>
  <si>
    <t>137250505-34</t>
  </si>
  <si>
    <t>137250505-35</t>
  </si>
  <si>
    <t>137250505-36</t>
  </si>
  <si>
    <t>137250505-37</t>
  </si>
  <si>
    <t>137250505-38</t>
  </si>
  <si>
    <t>137250505-39</t>
  </si>
  <si>
    <t>137250505-4</t>
  </si>
  <si>
    <t>137250505-40</t>
  </si>
  <si>
    <t>137250505-41</t>
  </si>
  <si>
    <t>137250505-42</t>
  </si>
  <si>
    <t>137250505-43</t>
  </si>
  <si>
    <t>137250505-44</t>
  </si>
  <si>
    <t>137250505-45</t>
  </si>
  <si>
    <t>137250505-46</t>
  </si>
  <si>
    <t>137250505-47</t>
  </si>
  <si>
    <t>137250505-48</t>
  </si>
  <si>
    <t>137250505-49</t>
  </si>
  <si>
    <t>137250505-5</t>
  </si>
  <si>
    <t>137250505-50</t>
  </si>
  <si>
    <t>137250505-51</t>
  </si>
  <si>
    <t>137250505-52</t>
  </si>
  <si>
    <t>137250505-53</t>
  </si>
  <si>
    <t>137250505-54</t>
  </si>
  <si>
    <t>137250505-55</t>
  </si>
  <si>
    <t>137250505-56</t>
  </si>
  <si>
    <t>137250505-57</t>
  </si>
  <si>
    <t>137250505-58</t>
  </si>
  <si>
    <t>137250505-59</t>
  </si>
  <si>
    <t>137250505-6</t>
  </si>
  <si>
    <t>137250505-60</t>
  </si>
  <si>
    <t>137250505-61</t>
  </si>
  <si>
    <t>137250505-62</t>
  </si>
  <si>
    <t>137250505-63</t>
  </si>
  <si>
    <t>137250505-64</t>
  </si>
  <si>
    <t>137250505-65</t>
  </si>
  <si>
    <t>137250505-66</t>
  </si>
  <si>
    <t>137250505-67</t>
  </si>
  <si>
    <t>137250505-68</t>
  </si>
  <si>
    <t>137250505-69</t>
  </si>
  <si>
    <t>137250505-7</t>
  </si>
  <si>
    <t>137250505-70</t>
  </si>
  <si>
    <t>137250505-71</t>
  </si>
  <si>
    <t>137250505-72</t>
  </si>
  <si>
    <t>137250505-73</t>
  </si>
  <si>
    <t>137250505-74</t>
  </si>
  <si>
    <t>137250505-75</t>
  </si>
  <si>
    <t>137250505-76</t>
  </si>
  <si>
    <t>137250505-77</t>
  </si>
  <si>
    <t>137250505-78</t>
  </si>
  <si>
    <t>137250505-79</t>
  </si>
  <si>
    <t>137250505-8</t>
  </si>
  <si>
    <t>137250505-80</t>
  </si>
  <si>
    <t>137250505-9</t>
  </si>
  <si>
    <t>137250506</t>
  </si>
  <si>
    <t>137250506-1</t>
  </si>
  <si>
    <t>137250506-2</t>
  </si>
  <si>
    <t>137250506-3</t>
  </si>
  <si>
    <t>137250506-4</t>
  </si>
  <si>
    <t>137250506-5</t>
  </si>
  <si>
    <t>137250507</t>
  </si>
  <si>
    <t>137250507-1</t>
  </si>
  <si>
    <t>14225942</t>
  </si>
  <si>
    <t>14225943</t>
  </si>
  <si>
    <t>14225944</t>
  </si>
  <si>
    <t>14225945</t>
  </si>
  <si>
    <t>14225946</t>
  </si>
  <si>
    <t>14225947</t>
  </si>
  <si>
    <t>14225948</t>
  </si>
  <si>
    <t>14225949</t>
  </si>
  <si>
    <t>143250257</t>
  </si>
  <si>
    <t>143250258</t>
  </si>
  <si>
    <t>143250259</t>
  </si>
  <si>
    <t>143250260</t>
  </si>
  <si>
    <t>143250261</t>
  </si>
  <si>
    <t>143250262</t>
  </si>
  <si>
    <t>14425243</t>
  </si>
  <si>
    <t>14725192-1</t>
  </si>
  <si>
    <t>14725192-2</t>
  </si>
  <si>
    <t>14725192-3</t>
  </si>
  <si>
    <t>14725192-4</t>
  </si>
  <si>
    <t>14725193-1</t>
  </si>
  <si>
    <t>14725193-2</t>
  </si>
  <si>
    <t>14825001068</t>
  </si>
  <si>
    <t>152250298</t>
  </si>
  <si>
    <t>152250299</t>
  </si>
  <si>
    <t>152250299-1</t>
  </si>
  <si>
    <t>152250299-2</t>
  </si>
  <si>
    <t>152250299-3</t>
  </si>
  <si>
    <t>152250299-4</t>
  </si>
  <si>
    <t>152250299-5</t>
  </si>
  <si>
    <t>152250299-6</t>
  </si>
  <si>
    <t>152250299-7</t>
  </si>
  <si>
    <t>152250300</t>
  </si>
  <si>
    <t>152250300-1</t>
  </si>
  <si>
    <t>152250300-10</t>
  </si>
  <si>
    <t>152250300-11</t>
  </si>
  <si>
    <t>152250300-2</t>
  </si>
  <si>
    <t>152250300-3</t>
  </si>
  <si>
    <t>152250300-4</t>
  </si>
  <si>
    <t>152250300-5</t>
  </si>
  <si>
    <t>152250300-6</t>
  </si>
  <si>
    <t>152250300-7</t>
  </si>
  <si>
    <t>152250300-8</t>
  </si>
  <si>
    <t>152250300-9</t>
  </si>
  <si>
    <t>152250301</t>
  </si>
  <si>
    <t>152250301-1</t>
  </si>
  <si>
    <t>152250301-2</t>
  </si>
  <si>
    <t>152250301-3</t>
  </si>
  <si>
    <t>152250302</t>
  </si>
  <si>
    <t>152250303</t>
  </si>
  <si>
    <t>152250303-1</t>
  </si>
  <si>
    <t>152250303-2</t>
  </si>
  <si>
    <t>152250303-3</t>
  </si>
  <si>
    <t>152250304</t>
  </si>
  <si>
    <t>152250305</t>
  </si>
  <si>
    <t>152250306</t>
  </si>
  <si>
    <t>152250306-1</t>
  </si>
  <si>
    <t>152250306-2</t>
  </si>
  <si>
    <t>152250307</t>
  </si>
  <si>
    <t>152250307-1</t>
  </si>
  <si>
    <t>152250307-10</t>
  </si>
  <si>
    <t>152250307-11</t>
  </si>
  <si>
    <t>152250307-12</t>
  </si>
  <si>
    <t>152250307-2</t>
  </si>
  <si>
    <t>152250307-3</t>
  </si>
  <si>
    <t>152250307-4</t>
  </si>
  <si>
    <t>152250307-5</t>
  </si>
  <si>
    <t>152250307-6</t>
  </si>
  <si>
    <t>152250307-7</t>
  </si>
  <si>
    <t>152250307-8</t>
  </si>
  <si>
    <t>152250307-9</t>
  </si>
  <si>
    <t>152250308</t>
  </si>
  <si>
    <t>152250309</t>
  </si>
  <si>
    <t>152250309-1</t>
  </si>
  <si>
    <t>152250309-2</t>
  </si>
  <si>
    <t>152250309-3</t>
  </si>
  <si>
    <t>152250309-4</t>
  </si>
  <si>
    <t>152250309-5</t>
  </si>
  <si>
    <t>152250309-6</t>
  </si>
  <si>
    <t>152250310</t>
  </si>
  <si>
    <t>152250310-1</t>
  </si>
  <si>
    <t>152250310-2</t>
  </si>
  <si>
    <t>152250311</t>
  </si>
  <si>
    <t>152250311-1</t>
  </si>
  <si>
    <t>152250311-10</t>
  </si>
  <si>
    <t>152250311-11</t>
  </si>
  <si>
    <t>152250311-12</t>
  </si>
  <si>
    <t>152250311-13</t>
  </si>
  <si>
    <t>152250311-14</t>
  </si>
  <si>
    <t>152250311-2</t>
  </si>
  <si>
    <t>152250311-3</t>
  </si>
  <si>
    <t>152250311-4</t>
  </si>
  <si>
    <t>152250311-5</t>
  </si>
  <si>
    <t>152250311-6</t>
  </si>
  <si>
    <t>152250311-7</t>
  </si>
  <si>
    <t>152250311-8</t>
  </si>
  <si>
    <t>152250311-9</t>
  </si>
  <si>
    <t>152250312</t>
  </si>
  <si>
    <t>152250312-1</t>
  </si>
  <si>
    <t>152250312-2</t>
  </si>
  <si>
    <t>152250312-3</t>
  </si>
  <si>
    <t>152250312-4</t>
  </si>
  <si>
    <t>152250312-5</t>
  </si>
  <si>
    <t>152250313</t>
  </si>
  <si>
    <t>152250314</t>
  </si>
  <si>
    <t>152250315</t>
  </si>
  <si>
    <t>152250315-1</t>
  </si>
  <si>
    <t>152250315-10</t>
  </si>
  <si>
    <t>152250315-11</t>
  </si>
  <si>
    <t>152250315-12</t>
  </si>
  <si>
    <t>152250315-13</t>
  </si>
  <si>
    <t>152250315-14</t>
  </si>
  <si>
    <t>152250315-15</t>
  </si>
  <si>
    <t>152250315-16</t>
  </si>
  <si>
    <t>152250315-17</t>
  </si>
  <si>
    <t>152250315-18</t>
  </si>
  <si>
    <t>152250315-19</t>
  </si>
  <si>
    <t>152250315-2</t>
  </si>
  <si>
    <t>152250315-20</t>
  </si>
  <si>
    <t>152250315-21</t>
  </si>
  <si>
    <t>152250315-22</t>
  </si>
  <si>
    <t>152250315-23</t>
  </si>
  <si>
    <t>152250315-24</t>
  </si>
  <si>
    <t>152250315-25</t>
  </si>
  <si>
    <t>152250315-26</t>
  </si>
  <si>
    <t>152250315-27</t>
  </si>
  <si>
    <t>152250315-28</t>
  </si>
  <si>
    <t>152250315-29</t>
  </si>
  <si>
    <t>152250315-3</t>
  </si>
  <si>
    <t>152250315-30</t>
  </si>
  <si>
    <t>152250315-31</t>
  </si>
  <si>
    <t>152250315-32</t>
  </si>
  <si>
    <t>152250315-33</t>
  </si>
  <si>
    <t>152250315-34</t>
  </si>
  <si>
    <t>152250315-35</t>
  </si>
  <si>
    <t>152250315-36</t>
  </si>
  <si>
    <t>152250315-37</t>
  </si>
  <si>
    <t>152250315-38</t>
  </si>
  <si>
    <t>152250315-39</t>
  </si>
  <si>
    <t>152250315-4</t>
  </si>
  <si>
    <t>152250315-40</t>
  </si>
  <si>
    <t>152250315-41</t>
  </si>
  <si>
    <t>152250315-42</t>
  </si>
  <si>
    <t>152250315-43</t>
  </si>
  <si>
    <t>152250315-44</t>
  </si>
  <si>
    <t>152250315-45</t>
  </si>
  <si>
    <t>152250315-46</t>
  </si>
  <si>
    <t>152250315-47</t>
  </si>
  <si>
    <t>152250315-48</t>
  </si>
  <si>
    <t>152250315-49</t>
  </si>
  <si>
    <t>152250315-5</t>
  </si>
  <si>
    <t>152250315-50</t>
  </si>
  <si>
    <t>152250315-51</t>
  </si>
  <si>
    <t>152250315-52</t>
  </si>
  <si>
    <t>152250315-53</t>
  </si>
  <si>
    <t>152250315-54</t>
  </si>
  <si>
    <t>152250315-55</t>
  </si>
  <si>
    <t>152250315-56</t>
  </si>
  <si>
    <t>152250315-57</t>
  </si>
  <si>
    <t>152250315-58</t>
  </si>
  <si>
    <t>152250315-59</t>
  </si>
  <si>
    <t>152250315-6</t>
  </si>
  <si>
    <t>152250315-60</t>
  </si>
  <si>
    <t>152250315-61</t>
  </si>
  <si>
    <t>152250315-62</t>
  </si>
  <si>
    <t>152250315-63</t>
  </si>
  <si>
    <t>152250315-64</t>
  </si>
  <si>
    <t>152250315-65</t>
  </si>
  <si>
    <t>152250315-66</t>
  </si>
  <si>
    <t>152250315-67</t>
  </si>
  <si>
    <t>152250315-68</t>
  </si>
  <si>
    <t>152250315-69</t>
  </si>
  <si>
    <t>152250315-7</t>
  </si>
  <si>
    <t>152250315-70</t>
  </si>
  <si>
    <t>152250315-71</t>
  </si>
  <si>
    <t>152250315-72</t>
  </si>
  <si>
    <t>152250315-73</t>
  </si>
  <si>
    <t>152250315-74</t>
  </si>
  <si>
    <t>152250315-75</t>
  </si>
  <si>
    <t>152250315-76</t>
  </si>
  <si>
    <t>152250315-77</t>
  </si>
  <si>
    <t>152250315-78</t>
  </si>
  <si>
    <t>152250315-79</t>
  </si>
  <si>
    <t>152250315-8</t>
  </si>
  <si>
    <t>152250315-80</t>
  </si>
  <si>
    <t>152250315-81</t>
  </si>
  <si>
    <t>152250315-82</t>
  </si>
  <si>
    <t>152250315-9</t>
  </si>
  <si>
    <t>152250316</t>
  </si>
  <si>
    <t>152250316-1</t>
  </si>
  <si>
    <t>152250316-2</t>
  </si>
  <si>
    <t>1572500018</t>
  </si>
  <si>
    <t>1572500018-1</t>
  </si>
  <si>
    <t>1572500018-10</t>
  </si>
  <si>
    <t>1572500018-11</t>
  </si>
  <si>
    <t>1572500018-12</t>
  </si>
  <si>
    <t>1572500018-2</t>
  </si>
  <si>
    <t>1572500018-3</t>
  </si>
  <si>
    <t>1572500018-4</t>
  </si>
  <si>
    <t>1572500018-5</t>
  </si>
  <si>
    <t>1572500018-6</t>
  </si>
  <si>
    <t>1572500018-7</t>
  </si>
  <si>
    <t>1572500018-8</t>
  </si>
  <si>
    <t>1572500018-9</t>
  </si>
  <si>
    <t>15825132</t>
  </si>
  <si>
    <t>15825132-1</t>
  </si>
  <si>
    <t>15925001469</t>
  </si>
  <si>
    <t>16225000234</t>
  </si>
  <si>
    <t>171250089</t>
  </si>
  <si>
    <t>171250089u1</t>
  </si>
  <si>
    <t>171250089u10</t>
  </si>
  <si>
    <t>171250089u11</t>
  </si>
  <si>
    <t>171250089u12</t>
  </si>
  <si>
    <t>171250089u13</t>
  </si>
  <si>
    <t>171250089u14</t>
  </si>
  <si>
    <t>171250089u15</t>
  </si>
  <si>
    <t>171250089u16</t>
  </si>
  <si>
    <t>171250089u17</t>
  </si>
  <si>
    <t>171250089u18</t>
  </si>
  <si>
    <t>171250089u19</t>
  </si>
  <si>
    <t>171250089u2</t>
  </si>
  <si>
    <t>171250089u20</t>
  </si>
  <si>
    <t>171250089u21</t>
  </si>
  <si>
    <t>171250089u22</t>
  </si>
  <si>
    <t>171250089u23</t>
  </si>
  <si>
    <t>171250089u24</t>
  </si>
  <si>
    <t>171250089u25</t>
  </si>
  <si>
    <t>171250089u26</t>
  </si>
  <si>
    <t>171250089u27</t>
  </si>
  <si>
    <t>171250089u28</t>
  </si>
  <si>
    <t>171250089u29</t>
  </si>
  <si>
    <t>171250089u3</t>
  </si>
  <si>
    <t>171250089u30</t>
  </si>
  <si>
    <t>171250089u31</t>
  </si>
  <si>
    <t>171250089u32</t>
  </si>
  <si>
    <t>171250089u33</t>
  </si>
  <si>
    <t>171250089u34</t>
  </si>
  <si>
    <t>171250089u35</t>
  </si>
  <si>
    <t>171250089u36</t>
  </si>
  <si>
    <t>171250089u37</t>
  </si>
  <si>
    <t>171250089u38</t>
  </si>
  <si>
    <t>171250089u39</t>
  </si>
  <si>
    <t>171250089u4</t>
  </si>
  <si>
    <t>171250089u40</t>
  </si>
  <si>
    <t>171250089u41</t>
  </si>
  <si>
    <t>171250089u42</t>
  </si>
  <si>
    <t>171250089u43</t>
  </si>
  <si>
    <t>171250089u44</t>
  </si>
  <si>
    <t>171250089u45</t>
  </si>
  <si>
    <t>171250089u46</t>
  </si>
  <si>
    <t>171250089u5</t>
  </si>
  <si>
    <t>171250089u6</t>
  </si>
  <si>
    <t>171250089u7</t>
  </si>
  <si>
    <t>171250089u8</t>
  </si>
  <si>
    <t>171250089u9</t>
  </si>
  <si>
    <t>171250090</t>
  </si>
  <si>
    <t>17325026</t>
  </si>
  <si>
    <t>178251317</t>
  </si>
  <si>
    <t>178251318</t>
  </si>
  <si>
    <t>178251319</t>
  </si>
  <si>
    <t>178251320</t>
  </si>
  <si>
    <t>178251321</t>
  </si>
  <si>
    <t>178251322</t>
  </si>
  <si>
    <t>178251323</t>
  </si>
  <si>
    <t>178251324</t>
  </si>
  <si>
    <t>178251325</t>
  </si>
  <si>
    <t>178251326</t>
  </si>
  <si>
    <t>178251327</t>
  </si>
  <si>
    <t>178251327-1</t>
  </si>
  <si>
    <t>178251327-2</t>
  </si>
  <si>
    <t>178251327-3</t>
  </si>
  <si>
    <t>178251328</t>
  </si>
  <si>
    <t>178251329</t>
  </si>
  <si>
    <t>178251330</t>
  </si>
  <si>
    <t>178251331</t>
  </si>
  <si>
    <t>178251332</t>
  </si>
  <si>
    <t>178251333</t>
  </si>
  <si>
    <t>178251334</t>
  </si>
  <si>
    <t>178251334-1</t>
  </si>
  <si>
    <t>178251334-10</t>
  </si>
  <si>
    <t>178251334-2</t>
  </si>
  <si>
    <t>178251334-3</t>
  </si>
  <si>
    <t>178251334-4</t>
  </si>
  <si>
    <t>178251334-5</t>
  </si>
  <si>
    <t>178251334-6</t>
  </si>
  <si>
    <t>178251334-7</t>
  </si>
  <si>
    <t>178251334-8</t>
  </si>
  <si>
    <t>178251334-9</t>
  </si>
  <si>
    <t>178251335</t>
  </si>
  <si>
    <t>178251335-1</t>
  </si>
  <si>
    <t>178251335-2</t>
  </si>
  <si>
    <t>178251335-3</t>
  </si>
  <si>
    <t>178251335-4</t>
  </si>
  <si>
    <t>178251335-5</t>
  </si>
  <si>
    <t>178251335-6</t>
  </si>
  <si>
    <t>178251336</t>
  </si>
  <si>
    <t>178251336-1</t>
  </si>
  <si>
    <t>178251336-10</t>
  </si>
  <si>
    <t>178251336-11</t>
  </si>
  <si>
    <t>178251336-12</t>
  </si>
  <si>
    <t>178251336-13</t>
  </si>
  <si>
    <t>178251336-14</t>
  </si>
  <si>
    <t>178251336-15</t>
  </si>
  <si>
    <t>178251336-16</t>
  </si>
  <si>
    <t>178251336-17</t>
  </si>
  <si>
    <t>178251336-18</t>
  </si>
  <si>
    <t>178251336-19</t>
  </si>
  <si>
    <t>178251336-2</t>
  </si>
  <si>
    <t>178251336-20</t>
  </si>
  <si>
    <t>178251336-21</t>
  </si>
  <si>
    <t>178251336-22</t>
  </si>
  <si>
    <t>178251336-23</t>
  </si>
  <si>
    <t>178251336-24</t>
  </si>
  <si>
    <t>178251336-25</t>
  </si>
  <si>
    <t>178251336-26</t>
  </si>
  <si>
    <t>178251336-27</t>
  </si>
  <si>
    <t>178251336-28</t>
  </si>
  <si>
    <t>178251336-29</t>
  </si>
  <si>
    <t>178251336-3</t>
  </si>
  <si>
    <t>178251336-30</t>
  </si>
  <si>
    <t>178251336-31</t>
  </si>
  <si>
    <t>178251336-32</t>
  </si>
  <si>
    <t>178251336-33</t>
  </si>
  <si>
    <t>178251336-34</t>
  </si>
  <si>
    <t>178251336-35</t>
  </si>
  <si>
    <t>178251336-36</t>
  </si>
  <si>
    <t>178251336-37</t>
  </si>
  <si>
    <t>178251336-4</t>
  </si>
  <si>
    <t>178251336-5</t>
  </si>
  <si>
    <t>178251336-6</t>
  </si>
  <si>
    <t>178251336-7</t>
  </si>
  <si>
    <t>178251336-8</t>
  </si>
  <si>
    <t>178251336-9</t>
  </si>
  <si>
    <t>178251337</t>
  </si>
  <si>
    <t>178251337-1</t>
  </si>
  <si>
    <t>178251337-2</t>
  </si>
  <si>
    <t>178251337-3</t>
  </si>
  <si>
    <t>178251337-4</t>
  </si>
  <si>
    <t>178251337-5</t>
  </si>
  <si>
    <t>178251337-6</t>
  </si>
  <si>
    <t>178251337-7</t>
  </si>
  <si>
    <t>178251337-8</t>
  </si>
  <si>
    <t>178251337-9</t>
  </si>
  <si>
    <t>178251338</t>
  </si>
  <si>
    <t>178251338-1</t>
  </si>
  <si>
    <t>178251339</t>
  </si>
  <si>
    <t>178251340</t>
  </si>
  <si>
    <t>178251340-1</t>
  </si>
  <si>
    <t>178251340-10</t>
  </si>
  <si>
    <t>178251340-2</t>
  </si>
  <si>
    <t>178251340-3</t>
  </si>
  <si>
    <t>178251340-4</t>
  </si>
  <si>
    <t>178251340-5</t>
  </si>
  <si>
    <t>178251340-6</t>
  </si>
  <si>
    <t>178251340-7</t>
  </si>
  <si>
    <t>178251340-8</t>
  </si>
  <si>
    <t>178251340-9</t>
  </si>
  <si>
    <t>178251341</t>
  </si>
  <si>
    <t>178251341-1</t>
  </si>
  <si>
    <t>178251341-2</t>
  </si>
  <si>
    <t>178251342</t>
  </si>
  <si>
    <t>178251343</t>
  </si>
  <si>
    <t>178251343-1</t>
  </si>
  <si>
    <t>178251343-10</t>
  </si>
  <si>
    <t>178251343-11</t>
  </si>
  <si>
    <t>178251343-12</t>
  </si>
  <si>
    <t>178251343-13</t>
  </si>
  <si>
    <t>178251343-2</t>
  </si>
  <si>
    <t>178251343-3</t>
  </si>
  <si>
    <t>178251343-4</t>
  </si>
  <si>
    <t>178251343-5</t>
  </si>
  <si>
    <t>178251343-6</t>
  </si>
  <si>
    <t>178251343-7</t>
  </si>
  <si>
    <t>178251343-8</t>
  </si>
  <si>
    <t>178251343-9</t>
  </si>
  <si>
    <t>178251344</t>
  </si>
  <si>
    <t>178251344-1</t>
  </si>
  <si>
    <t>178251345</t>
  </si>
  <si>
    <t>178251346</t>
  </si>
  <si>
    <t>178251346-1</t>
  </si>
  <si>
    <t>178251346-10</t>
  </si>
  <si>
    <t>178251346-2</t>
  </si>
  <si>
    <t>178251346-3</t>
  </si>
  <si>
    <t>178251346-4</t>
  </si>
  <si>
    <t>178251346-5</t>
  </si>
  <si>
    <t>178251346-6</t>
  </si>
  <si>
    <t>178251346-7</t>
  </si>
  <si>
    <t>178251346-8</t>
  </si>
  <si>
    <t>178251346-9</t>
  </si>
  <si>
    <t>17925000493-1</t>
  </si>
  <si>
    <t>17925000493-2</t>
  </si>
  <si>
    <t>17925000494-1</t>
  </si>
  <si>
    <t>17925000495-1</t>
  </si>
  <si>
    <t>17925000495-2</t>
  </si>
  <si>
    <t>17925000495-3</t>
  </si>
  <si>
    <t>17925000496-1</t>
  </si>
  <si>
    <t>17925000497-1</t>
  </si>
  <si>
    <t>17925000498-1</t>
  </si>
  <si>
    <t>17925000498-2</t>
  </si>
  <si>
    <t>17925000499-1</t>
  </si>
  <si>
    <t>17925000500-1</t>
  </si>
  <si>
    <t>17925000501-1</t>
  </si>
  <si>
    <t>17925000501-2</t>
  </si>
  <si>
    <t>17925000501-3</t>
  </si>
  <si>
    <t>17925000501-4</t>
  </si>
  <si>
    <t>17925000502-1</t>
  </si>
  <si>
    <t>17925000503-1</t>
  </si>
  <si>
    <t>17925000504-1</t>
  </si>
  <si>
    <t>17925000505-1</t>
  </si>
  <si>
    <t>17925000505-2</t>
  </si>
  <si>
    <t>17925000506-1</t>
  </si>
  <si>
    <t>17925000506-2</t>
  </si>
  <si>
    <t>17925000507-1</t>
  </si>
  <si>
    <t>17925000507-2</t>
  </si>
  <si>
    <t>180250216601</t>
  </si>
  <si>
    <t>180250216602</t>
  </si>
  <si>
    <t>180250216603</t>
  </si>
  <si>
    <t>180250216604</t>
  </si>
  <si>
    <t>180250216605</t>
  </si>
  <si>
    <t>180250216606</t>
  </si>
  <si>
    <t>180250216607</t>
  </si>
  <si>
    <t>180250216608</t>
  </si>
  <si>
    <t>180250216609</t>
  </si>
  <si>
    <t>18225SE00003879</t>
  </si>
  <si>
    <t>18225SE00003880</t>
  </si>
  <si>
    <t>18225SE00003881</t>
  </si>
  <si>
    <t>18525063</t>
  </si>
  <si>
    <t>18525064</t>
  </si>
  <si>
    <t>18525065</t>
  </si>
  <si>
    <t>18725000042-4-A</t>
  </si>
  <si>
    <t>18725000052-1</t>
  </si>
  <si>
    <t>18725000052-2</t>
  </si>
  <si>
    <t>18725000052-3</t>
  </si>
  <si>
    <t>18725000052-4</t>
  </si>
  <si>
    <t>18725000053-1</t>
  </si>
  <si>
    <t>18725000053-2</t>
  </si>
  <si>
    <t>18725000053-3</t>
  </si>
  <si>
    <t>18725000054-1</t>
  </si>
  <si>
    <t>18725000054-2</t>
  </si>
  <si>
    <t>18725000055-1</t>
  </si>
  <si>
    <t>18725000055-2</t>
  </si>
  <si>
    <t>18725000055-3</t>
  </si>
  <si>
    <t>18725000056-1</t>
  </si>
  <si>
    <t>18725000056-2</t>
  </si>
  <si>
    <t>18725000056-3</t>
  </si>
  <si>
    <t>18725000057-1</t>
  </si>
  <si>
    <t>18725000057-2</t>
  </si>
  <si>
    <t>18725000057-3</t>
  </si>
  <si>
    <t>18725000058-1</t>
  </si>
  <si>
    <t>18725000058-2</t>
  </si>
  <si>
    <t>189250286</t>
  </si>
  <si>
    <t>189250286-1</t>
  </si>
  <si>
    <t>189250286-2</t>
  </si>
  <si>
    <t>189250286-3</t>
  </si>
  <si>
    <t>189250286-4</t>
  </si>
  <si>
    <t>189250286-5</t>
  </si>
  <si>
    <t>189250286-6</t>
  </si>
  <si>
    <t>189250286-7</t>
  </si>
  <si>
    <t>189250287</t>
  </si>
  <si>
    <t>189250287-1</t>
  </si>
  <si>
    <t>189250288</t>
  </si>
  <si>
    <t>189250289</t>
  </si>
  <si>
    <t>189250289-1</t>
  </si>
  <si>
    <t>189250289-10</t>
  </si>
  <si>
    <t>189250289-11</t>
  </si>
  <si>
    <t>189250289-12</t>
  </si>
  <si>
    <t>189250289-13</t>
  </si>
  <si>
    <t>189250289-14</t>
  </si>
  <si>
    <t>189250289-15</t>
  </si>
  <si>
    <t>189250289-16</t>
  </si>
  <si>
    <t>189250289-17</t>
  </si>
  <si>
    <t>189250289-18</t>
  </si>
  <si>
    <t>189250289-19</t>
  </si>
  <si>
    <t>189250289-2</t>
  </si>
  <si>
    <t>189250289-20</t>
  </si>
  <si>
    <t>189250289-3</t>
  </si>
  <si>
    <t>189250289-4</t>
  </si>
  <si>
    <t>189250289-5</t>
  </si>
  <si>
    <t>189250289-6</t>
  </si>
  <si>
    <t>189250289-7</t>
  </si>
  <si>
    <t>189250289-8</t>
  </si>
  <si>
    <t>189250289-9</t>
  </si>
  <si>
    <t>19225000099</t>
  </si>
  <si>
    <t>19225000099-1</t>
  </si>
  <si>
    <t>19225000099-2</t>
  </si>
  <si>
    <t>19225000099-3</t>
  </si>
  <si>
    <t>19225000099-4</t>
  </si>
  <si>
    <t>19225000099-5</t>
  </si>
  <si>
    <t>19225000099-6</t>
  </si>
  <si>
    <t>19225000099-7</t>
  </si>
  <si>
    <t>19225000099-8</t>
  </si>
  <si>
    <t>19225000100</t>
  </si>
  <si>
    <t>19225000101</t>
  </si>
  <si>
    <t>19225000101-1</t>
  </si>
  <si>
    <t>19225000101-2</t>
  </si>
  <si>
    <t>19225000101-3</t>
  </si>
  <si>
    <t>19225000101-4</t>
  </si>
  <si>
    <t>19225000101-5</t>
  </si>
  <si>
    <t>19225000101-6</t>
  </si>
  <si>
    <t>19225000101-7</t>
  </si>
  <si>
    <t>19225000101-8</t>
  </si>
  <si>
    <t>19225000102</t>
  </si>
  <si>
    <t>19225000103</t>
  </si>
  <si>
    <t>19225000104</t>
  </si>
  <si>
    <t>19225000104-1</t>
  </si>
  <si>
    <t>19225000104-10</t>
  </si>
  <si>
    <t>19225000104-11</t>
  </si>
  <si>
    <t>19225000104-12</t>
  </si>
  <si>
    <t>19225000104-13</t>
  </si>
  <si>
    <t>19225000104-14</t>
  </si>
  <si>
    <t>19225000104-15</t>
  </si>
  <si>
    <t>19225000104-16</t>
  </si>
  <si>
    <t>19225000104-17</t>
  </si>
  <si>
    <t>19225000104-18</t>
  </si>
  <si>
    <t>19225000104-19</t>
  </si>
  <si>
    <t>19225000104-2</t>
  </si>
  <si>
    <t>19225000104-20</t>
  </si>
  <si>
    <t>19225000104-21</t>
  </si>
  <si>
    <t>19225000104-22</t>
  </si>
  <si>
    <t>19225000104-23</t>
  </si>
  <si>
    <t>19225000104-24</t>
  </si>
  <si>
    <t>19225000104-25</t>
  </si>
  <si>
    <t>19225000104-26</t>
  </si>
  <si>
    <t>19225000104-27</t>
  </si>
  <si>
    <t>19225000104-28</t>
  </si>
  <si>
    <t>19225000104-29</t>
  </si>
  <si>
    <t>19225000104-3</t>
  </si>
  <si>
    <t>19225000104-30</t>
  </si>
  <si>
    <t>19225000104-31</t>
  </si>
  <si>
    <t>19225000104-32</t>
  </si>
  <si>
    <t>19225000104-33</t>
  </si>
  <si>
    <t>19225000104-34</t>
  </si>
  <si>
    <t>19225000104-35</t>
  </si>
  <si>
    <t>19225000104-36</t>
  </si>
  <si>
    <t>19225000104-37</t>
  </si>
  <si>
    <t>19225000104-38</t>
  </si>
  <si>
    <t>19225000104-39</t>
  </si>
  <si>
    <t>19225000104-4</t>
  </si>
  <si>
    <t>19225000104-40</t>
  </si>
  <si>
    <t>19225000104-41</t>
  </si>
  <si>
    <t>19225000104-42</t>
  </si>
  <si>
    <t>19225000104-43</t>
  </si>
  <si>
    <t>19225000104-44</t>
  </si>
  <si>
    <t>19225000104-45</t>
  </si>
  <si>
    <t>19225000104-5</t>
  </si>
  <si>
    <t>19225000104-6</t>
  </si>
  <si>
    <t>19225000104-7</t>
  </si>
  <si>
    <t>19225000104-8</t>
  </si>
  <si>
    <t>19225000104-9</t>
  </si>
  <si>
    <t>19225000105</t>
  </si>
  <si>
    <t>19225000106</t>
  </si>
  <si>
    <t>19225000106-1</t>
  </si>
  <si>
    <t>19225000106-2</t>
  </si>
  <si>
    <t>19225000106-3</t>
  </si>
  <si>
    <t>19325SE00002324</t>
  </si>
  <si>
    <t>19325SE00002325</t>
  </si>
  <si>
    <t>19325SE00002326</t>
  </si>
  <si>
    <t>19325SE00002327</t>
  </si>
  <si>
    <t>19325SE00002328</t>
  </si>
  <si>
    <t>19325SE00002329</t>
  </si>
  <si>
    <t>19325SE00002330</t>
  </si>
  <si>
    <t>19325SE00002331</t>
  </si>
  <si>
    <t>19325SE00002332</t>
  </si>
  <si>
    <t>19325SE00002333</t>
  </si>
  <si>
    <t>19325SE00002334</t>
  </si>
  <si>
    <t>19325SE00002335</t>
  </si>
  <si>
    <t>19325SE00002336</t>
  </si>
  <si>
    <t>19325SE00002337</t>
  </si>
  <si>
    <t>19325SE00002338</t>
  </si>
  <si>
    <t>19325SE00002339</t>
  </si>
  <si>
    <t>19325SE00002340</t>
  </si>
  <si>
    <t>19325SE00002341</t>
  </si>
  <si>
    <t>19325SE00002342</t>
  </si>
  <si>
    <t>19325SE00002343</t>
  </si>
  <si>
    <t>19325SE00002344</t>
  </si>
  <si>
    <t>19325SE00002345</t>
  </si>
  <si>
    <t>19325SE00002346</t>
  </si>
  <si>
    <t>19325SE00002348</t>
  </si>
  <si>
    <t>19325SE00002349</t>
  </si>
  <si>
    <t>1942583SE</t>
  </si>
  <si>
    <t>20025SE00001064</t>
  </si>
  <si>
    <t>20025SE00001065</t>
  </si>
  <si>
    <t>20025SE00001066</t>
  </si>
  <si>
    <t>20025SE00001067</t>
  </si>
  <si>
    <t>20025SE00001068</t>
  </si>
  <si>
    <t>20025SE00001069</t>
  </si>
  <si>
    <t>20025SE00001070</t>
  </si>
  <si>
    <t>20025SE00001071</t>
  </si>
  <si>
    <t>20025SE00001072</t>
  </si>
  <si>
    <t>20025SE00001073</t>
  </si>
  <si>
    <t>20025SE00001074</t>
  </si>
  <si>
    <t>20025SE00001075</t>
  </si>
  <si>
    <t>20025SE00001076</t>
  </si>
  <si>
    <t>20025SE00001077</t>
  </si>
  <si>
    <t>20025SE00001078</t>
  </si>
  <si>
    <t>20025SE00001079</t>
  </si>
  <si>
    <t>20025SE00001080</t>
  </si>
  <si>
    <t>20025SE00001081</t>
  </si>
  <si>
    <t>20025SE00001082</t>
  </si>
  <si>
    <t>20025SE00001083</t>
  </si>
  <si>
    <t>20025SE00001084</t>
  </si>
  <si>
    <t>20025SE00001085</t>
  </si>
  <si>
    <t>20025SE00001086</t>
  </si>
  <si>
    <t>20025SE00001087</t>
  </si>
  <si>
    <t>20025SE00001088</t>
  </si>
  <si>
    <t>20025SE00001089</t>
  </si>
  <si>
    <t>20025SE00001090</t>
  </si>
  <si>
    <t>20025SE00001091</t>
  </si>
  <si>
    <t>20025SE00001092</t>
  </si>
  <si>
    <t>20025SE00001093</t>
  </si>
  <si>
    <t>20025SE00001094</t>
  </si>
  <si>
    <t>20125SE000992</t>
  </si>
  <si>
    <t>20125SE000993</t>
  </si>
  <si>
    <t>20125SE000994</t>
  </si>
  <si>
    <t>20125SE000995</t>
  </si>
  <si>
    <t>20125SE000996</t>
  </si>
  <si>
    <t>20125SE000997</t>
  </si>
  <si>
    <t>20125SE000998</t>
  </si>
  <si>
    <t>20125SE000999</t>
  </si>
  <si>
    <t>20125SE001000</t>
  </si>
  <si>
    <t>20125SE001001</t>
  </si>
  <si>
    <t>20125SE001002</t>
  </si>
  <si>
    <t>20125SE001003</t>
  </si>
  <si>
    <t>20125SE001004</t>
  </si>
  <si>
    <t>20125SE001005</t>
  </si>
  <si>
    <t>20125SE001006</t>
  </si>
  <si>
    <t>20125SE001007</t>
  </si>
  <si>
    <t>20125SE001008</t>
  </si>
  <si>
    <t>20125SE001009</t>
  </si>
  <si>
    <t>20125SE001010</t>
  </si>
  <si>
    <t>20125SE001011</t>
  </si>
  <si>
    <t>2122545-1</t>
  </si>
  <si>
    <t>2142500280-D1</t>
  </si>
  <si>
    <t>2142500280-D2</t>
  </si>
  <si>
    <t>2142500281-D1</t>
  </si>
  <si>
    <t>2142500282-D1</t>
  </si>
  <si>
    <t>2142500282-D2</t>
  </si>
  <si>
    <t>2142500283-D1</t>
  </si>
  <si>
    <t>2142500283-D2</t>
  </si>
  <si>
    <t>2142500283-D3</t>
  </si>
  <si>
    <t>2142500284-D1</t>
  </si>
  <si>
    <t>05625002952-61061002</t>
  </si>
  <si>
    <t>05625002952-62044299</t>
  </si>
  <si>
    <t>04525058</t>
  </si>
  <si>
    <t>04825123</t>
  </si>
  <si>
    <t>11225254</t>
  </si>
  <si>
    <t>11225255</t>
  </si>
  <si>
    <t>016257828</t>
  </si>
  <si>
    <t>016257829</t>
  </si>
  <si>
    <t>016257830</t>
  </si>
  <si>
    <t>016257831</t>
  </si>
  <si>
    <t>016257832</t>
  </si>
  <si>
    <t>016257833</t>
  </si>
  <si>
    <t>016257834</t>
  </si>
  <si>
    <t>016257835</t>
  </si>
  <si>
    <t>016257836</t>
  </si>
  <si>
    <t>016257837</t>
  </si>
  <si>
    <t>016257838</t>
  </si>
  <si>
    <t>016257839</t>
  </si>
  <si>
    <t>016257840</t>
  </si>
  <si>
    <t>016257841</t>
  </si>
  <si>
    <t>016257842</t>
  </si>
  <si>
    <t>016257843</t>
  </si>
  <si>
    <t>016257844</t>
  </si>
  <si>
    <t>016257845</t>
  </si>
  <si>
    <t>016257846</t>
  </si>
  <si>
    <t>016257847</t>
  </si>
  <si>
    <t>016257848</t>
  </si>
  <si>
    <t>016257849</t>
  </si>
  <si>
    <t>016257850</t>
  </si>
  <si>
    <t>016257851</t>
  </si>
  <si>
    <t>016257852</t>
  </si>
  <si>
    <t>016257853</t>
  </si>
  <si>
    <t>016257854</t>
  </si>
  <si>
    <t>016257855</t>
  </si>
  <si>
    <t>016257856</t>
  </si>
  <si>
    <t>016257857</t>
  </si>
  <si>
    <t>016257858</t>
  </si>
  <si>
    <t>016257859</t>
  </si>
  <si>
    <t>016257860</t>
  </si>
  <si>
    <t>016257861</t>
  </si>
  <si>
    <t>016257862</t>
  </si>
  <si>
    <t>016257863</t>
  </si>
  <si>
    <t>016257864</t>
  </si>
  <si>
    <t>016257865</t>
  </si>
  <si>
    <t>016257866</t>
  </si>
  <si>
    <t>016257867</t>
  </si>
  <si>
    <t>016257868</t>
  </si>
  <si>
    <t>016257869</t>
  </si>
  <si>
    <t>016257870</t>
  </si>
  <si>
    <t>016257871</t>
  </si>
  <si>
    <t>016257872</t>
  </si>
  <si>
    <t>016257873</t>
  </si>
  <si>
    <t>016257874</t>
  </si>
  <si>
    <t>016257875</t>
  </si>
  <si>
    <t>016257876</t>
  </si>
  <si>
    <t>016257877</t>
  </si>
  <si>
    <t>016257878</t>
  </si>
  <si>
    <t>016257879</t>
  </si>
  <si>
    <t>016257880</t>
  </si>
  <si>
    <t>016257881</t>
  </si>
  <si>
    <t>016257882</t>
  </si>
  <si>
    <t>016257883</t>
  </si>
  <si>
    <t>016257884</t>
  </si>
  <si>
    <t>016257885</t>
  </si>
  <si>
    <t>016257886</t>
  </si>
  <si>
    <t>016257887</t>
  </si>
  <si>
    <t>016257888</t>
  </si>
  <si>
    <t>016257889</t>
  </si>
  <si>
    <t>016257890</t>
  </si>
  <si>
    <t>016257891</t>
  </si>
  <si>
    <t>016257892</t>
  </si>
  <si>
    <t>016257893</t>
  </si>
  <si>
    <t>016257894</t>
  </si>
  <si>
    <t>016257895</t>
  </si>
  <si>
    <t>016257896</t>
  </si>
  <si>
    <t>016257897</t>
  </si>
  <si>
    <t>016257898</t>
  </si>
  <si>
    <t>016257899</t>
  </si>
  <si>
    <t>016257900</t>
  </si>
  <si>
    <t>016257901</t>
  </si>
  <si>
    <t>016257902</t>
  </si>
  <si>
    <t>016257903</t>
  </si>
  <si>
    <t>016257904</t>
  </si>
  <si>
    <t>016257905</t>
  </si>
  <si>
    <t>016257906</t>
  </si>
  <si>
    <t>016257907</t>
  </si>
  <si>
    <t>016257908</t>
  </si>
  <si>
    <t>016257909</t>
  </si>
  <si>
    <t>016257910</t>
  </si>
  <si>
    <t>016257911</t>
  </si>
  <si>
    <t>016257912</t>
  </si>
  <si>
    <t>016257913</t>
  </si>
  <si>
    <t>016257914</t>
  </si>
  <si>
    <t>016257915</t>
  </si>
  <si>
    <t>016257916</t>
  </si>
  <si>
    <t>016257917</t>
  </si>
  <si>
    <t>016257918</t>
  </si>
  <si>
    <t>016257919</t>
  </si>
  <si>
    <t>016257920</t>
  </si>
  <si>
    <t>016257921</t>
  </si>
  <si>
    <t>016257922</t>
  </si>
  <si>
    <t>016257923</t>
  </si>
  <si>
    <t>016257924</t>
  </si>
  <si>
    <t>016257925</t>
  </si>
  <si>
    <t>016257926</t>
  </si>
  <si>
    <t>016257927</t>
  </si>
  <si>
    <t>20825019</t>
  </si>
  <si>
    <t>032250398</t>
  </si>
  <si>
    <t>032250399</t>
  </si>
  <si>
    <t>032250400</t>
  </si>
  <si>
    <t>032250401</t>
  </si>
  <si>
    <t>046250870.1</t>
  </si>
  <si>
    <t>046250870.11</t>
  </si>
  <si>
    <t>046250870.2</t>
  </si>
  <si>
    <t>046250870.3</t>
  </si>
  <si>
    <t>046250870.4</t>
  </si>
  <si>
    <t>046250870.5</t>
  </si>
  <si>
    <t>046250870.6</t>
  </si>
  <si>
    <t>046250870.7</t>
  </si>
  <si>
    <t>046250870.8</t>
  </si>
  <si>
    <t>046250870.9</t>
  </si>
  <si>
    <t>046250871.1</t>
  </si>
  <si>
    <t>046250872.1</t>
  </si>
  <si>
    <t>046250872.2</t>
  </si>
  <si>
    <t>046250872.3</t>
  </si>
  <si>
    <t>046250872.4</t>
  </si>
  <si>
    <t>046250872.5</t>
  </si>
  <si>
    <t>046250872.6</t>
  </si>
  <si>
    <t>046250872.7</t>
  </si>
  <si>
    <t>046250873.1</t>
  </si>
  <si>
    <t>046250874.1</t>
  </si>
  <si>
    <t>046250874.11</t>
  </si>
  <si>
    <t>046250874.12</t>
  </si>
  <si>
    <t>046250874.13</t>
  </si>
  <si>
    <t>046250874.14</t>
  </si>
  <si>
    <t>046250874.15</t>
  </si>
  <si>
    <t>046250874.16</t>
  </si>
  <si>
    <t>046250874.17</t>
  </si>
  <si>
    <t>046250874.18</t>
  </si>
  <si>
    <t>046250874.19</t>
  </si>
  <si>
    <t>046250874.2</t>
  </si>
  <si>
    <t>046250874.21</t>
  </si>
  <si>
    <t>046250874.22</t>
  </si>
  <si>
    <t>046250874.23</t>
  </si>
  <si>
    <t>046250874.24</t>
  </si>
  <si>
    <t>046250874.25</t>
  </si>
  <si>
    <t>046250874.26</t>
  </si>
  <si>
    <t>046250874.27</t>
  </si>
  <si>
    <t>046250874.28</t>
  </si>
  <si>
    <t>046250874.3</t>
  </si>
  <si>
    <t>046250874.4</t>
  </si>
  <si>
    <t>046250874.5</t>
  </si>
  <si>
    <t>046250874.6</t>
  </si>
  <si>
    <t>046250874.7</t>
  </si>
  <si>
    <t>046250874.8</t>
  </si>
  <si>
    <t>046250874.9</t>
  </si>
  <si>
    <t>046250875.1</t>
  </si>
  <si>
    <t>046250876.1</t>
  </si>
  <si>
    <t>046250876.2</t>
  </si>
  <si>
    <t>046250877.1</t>
  </si>
  <si>
    <t>046250878.1</t>
  </si>
  <si>
    <t>046250878.2</t>
  </si>
  <si>
    <t>046250879.1</t>
  </si>
  <si>
    <t>046250879.2</t>
  </si>
  <si>
    <t>046250880.1</t>
  </si>
  <si>
    <t>046250881.1</t>
  </si>
  <si>
    <t>046250881.2</t>
  </si>
  <si>
    <t>046250882.1</t>
  </si>
  <si>
    <t>046250882.2</t>
  </si>
  <si>
    <t>046250882.3</t>
  </si>
  <si>
    <t>046250882.4</t>
  </si>
  <si>
    <t>046250882.5</t>
  </si>
  <si>
    <t>046250882.6</t>
  </si>
  <si>
    <t>046250882.7</t>
  </si>
  <si>
    <t>046250883.1</t>
  </si>
  <si>
    <t>080251906</t>
  </si>
  <si>
    <t>080251907</t>
  </si>
  <si>
    <t>080251909</t>
  </si>
  <si>
    <t>080251910</t>
  </si>
  <si>
    <t>080251911</t>
  </si>
  <si>
    <t>080251912</t>
  </si>
  <si>
    <t>080251913</t>
  </si>
  <si>
    <t>080251914</t>
  </si>
  <si>
    <t>080251915</t>
  </si>
  <si>
    <t>080251916</t>
  </si>
  <si>
    <t>080251917</t>
  </si>
  <si>
    <t>080251918</t>
  </si>
  <si>
    <t>080251919</t>
  </si>
  <si>
    <t>080251920</t>
  </si>
  <si>
    <t>080251921</t>
  </si>
  <si>
    <t>080251922</t>
  </si>
  <si>
    <t>080251923</t>
  </si>
  <si>
    <t>080251924</t>
  </si>
  <si>
    <t>080251925</t>
  </si>
  <si>
    <t>080251926</t>
  </si>
  <si>
    <t>080251927</t>
  </si>
  <si>
    <t>080251928</t>
  </si>
  <si>
    <t>080251929</t>
  </si>
  <si>
    <t>080251930</t>
  </si>
  <si>
    <t>080251931</t>
  </si>
  <si>
    <t>080251932</t>
  </si>
  <si>
    <t>080251933</t>
  </si>
  <si>
    <t>080251934</t>
  </si>
  <si>
    <t>080251935</t>
  </si>
  <si>
    <t>080251936</t>
  </si>
  <si>
    <t>080251937</t>
  </si>
  <si>
    <t>080251938</t>
  </si>
  <si>
    <t>080251939</t>
  </si>
  <si>
    <t>080251940</t>
  </si>
  <si>
    <t>080251941</t>
  </si>
  <si>
    <t>080251942</t>
  </si>
  <si>
    <t>080251943</t>
  </si>
  <si>
    <t>080251944</t>
  </si>
  <si>
    <t>080251945</t>
  </si>
  <si>
    <t>080251946</t>
  </si>
  <si>
    <t>080251947</t>
  </si>
  <si>
    <t>080251948</t>
  </si>
  <si>
    <t>080251949</t>
  </si>
  <si>
    <t>080251950</t>
  </si>
  <si>
    <t>080251951</t>
  </si>
  <si>
    <t>080251952</t>
  </si>
  <si>
    <t>080251953</t>
  </si>
  <si>
    <t>080251954</t>
  </si>
  <si>
    <t>080251955</t>
  </si>
  <si>
    <t>080251956</t>
  </si>
  <si>
    <t>080251957</t>
  </si>
  <si>
    <t>080251958</t>
  </si>
  <si>
    <t>080251959</t>
  </si>
  <si>
    <t>080251960</t>
  </si>
  <si>
    <t>080251961</t>
  </si>
  <si>
    <t>080251962</t>
  </si>
  <si>
    <t>095250338</t>
  </si>
  <si>
    <t>095250339</t>
  </si>
  <si>
    <t>095250340</t>
  </si>
  <si>
    <t>095250341</t>
  </si>
  <si>
    <t>095250342</t>
  </si>
  <si>
    <t>095250343</t>
  </si>
  <si>
    <t>095250344</t>
  </si>
  <si>
    <t>095250345</t>
  </si>
  <si>
    <t>095250346</t>
  </si>
  <si>
    <t>111250356</t>
  </si>
  <si>
    <t>111250357</t>
  </si>
  <si>
    <t>123250383</t>
  </si>
  <si>
    <t>123250384</t>
  </si>
  <si>
    <t>123250385</t>
  </si>
  <si>
    <t>123250386</t>
  </si>
  <si>
    <t>123250387</t>
  </si>
  <si>
    <t>123250388</t>
  </si>
  <si>
    <t>123250389</t>
  </si>
  <si>
    <t>123250390</t>
  </si>
  <si>
    <t>123250391</t>
  </si>
  <si>
    <t>123250392</t>
  </si>
  <si>
    <t>123250393</t>
  </si>
  <si>
    <t>123250394</t>
  </si>
  <si>
    <t>123250395</t>
  </si>
  <si>
    <t>189250290</t>
  </si>
  <si>
    <t>189250291</t>
  </si>
  <si>
    <t>189250292</t>
  </si>
  <si>
    <t>189250293</t>
  </si>
  <si>
    <t>189250294</t>
  </si>
  <si>
    <t>206250002</t>
  </si>
  <si>
    <t>206250003</t>
  </si>
  <si>
    <t>206250004</t>
  </si>
  <si>
    <t>0962501572</t>
  </si>
  <si>
    <t>0962501573</t>
  </si>
  <si>
    <t>0962501574</t>
  </si>
  <si>
    <t>0962501575</t>
  </si>
  <si>
    <t>0962501576</t>
  </si>
  <si>
    <t>0962501577</t>
  </si>
  <si>
    <t>0962501578</t>
  </si>
  <si>
    <t>0962501579</t>
  </si>
  <si>
    <t>0962501580</t>
  </si>
  <si>
    <t>0962501581</t>
  </si>
  <si>
    <t>0962501582</t>
  </si>
  <si>
    <t>0962501583</t>
  </si>
  <si>
    <t>0962501584</t>
  </si>
  <si>
    <t>0962501585</t>
  </si>
  <si>
    <t>0962501586</t>
  </si>
  <si>
    <t>0962501587</t>
  </si>
  <si>
    <t>0962501588</t>
  </si>
  <si>
    <t>0962501589</t>
  </si>
  <si>
    <t>0962501590</t>
  </si>
  <si>
    <t>0962501591</t>
  </si>
  <si>
    <t>03625000147</t>
  </si>
  <si>
    <t>03625000148</t>
  </si>
  <si>
    <t>03625000149</t>
  </si>
  <si>
    <t>03625000150</t>
  </si>
  <si>
    <t>03625000151</t>
  </si>
  <si>
    <t>03625000152</t>
  </si>
  <si>
    <t>05825001588</t>
  </si>
  <si>
    <t>00125000225-1</t>
  </si>
  <si>
    <t>00125000225-2</t>
  </si>
  <si>
    <t>00125000225-3</t>
  </si>
  <si>
    <t>00125000225-4</t>
  </si>
  <si>
    <t>00125000226-1</t>
  </si>
  <si>
    <t>00125000226-2</t>
  </si>
  <si>
    <t>00125000226-3</t>
  </si>
  <si>
    <t>016257837-1</t>
  </si>
  <si>
    <t>016257839-1</t>
  </si>
  <si>
    <t>016257844-1</t>
  </si>
  <si>
    <t>016257851-1</t>
  </si>
  <si>
    <t>016257851-2</t>
  </si>
  <si>
    <t>016257854-1</t>
  </si>
  <si>
    <t>016257876-1</t>
  </si>
  <si>
    <t>016257884-1</t>
  </si>
  <si>
    <t>016257896-1</t>
  </si>
  <si>
    <t>016257896-2</t>
  </si>
  <si>
    <t>016257903-1</t>
  </si>
  <si>
    <t>0222590-1</t>
  </si>
  <si>
    <t>0222590-2</t>
  </si>
  <si>
    <t>0222591-1</t>
  </si>
  <si>
    <t>0222591-10</t>
  </si>
  <si>
    <t>0222591-11</t>
  </si>
  <si>
    <t>0222591-12</t>
  </si>
  <si>
    <t>0222591-13</t>
  </si>
  <si>
    <t>0222591-14</t>
  </si>
  <si>
    <t>0222591-15</t>
  </si>
  <si>
    <t>0222591-16</t>
  </si>
  <si>
    <t>0222591-17</t>
  </si>
  <si>
    <t>0222591-18</t>
  </si>
  <si>
    <t>0222591-19</t>
  </si>
  <si>
    <t>0222591-2</t>
  </si>
  <si>
    <t>0222591-20</t>
  </si>
  <si>
    <t>0222591-21</t>
  </si>
  <si>
    <t>0222591-22</t>
  </si>
  <si>
    <t>0222591-23</t>
  </si>
  <si>
    <t>0222591-24</t>
  </si>
  <si>
    <t>0222591-25</t>
  </si>
  <si>
    <t>0222591-26</t>
  </si>
  <si>
    <t>0222591-27</t>
  </si>
  <si>
    <t>0222591-28</t>
  </si>
  <si>
    <t>0222591-3</t>
  </si>
  <si>
    <t>0222591-4</t>
  </si>
  <si>
    <t>0222591-5</t>
  </si>
  <si>
    <t>0222591-6</t>
  </si>
  <si>
    <t>0222591-7</t>
  </si>
  <si>
    <t>0222591-8</t>
  </si>
  <si>
    <t>0222591-9</t>
  </si>
  <si>
    <t>0222592-1</t>
  </si>
  <si>
    <t>0222592-2</t>
  </si>
  <si>
    <t>0222592-3</t>
  </si>
  <si>
    <t>0222592-4</t>
  </si>
  <si>
    <t>0222592-5</t>
  </si>
  <si>
    <t>0222592-6</t>
  </si>
  <si>
    <t>0222592-7</t>
  </si>
  <si>
    <t>02925000226-1</t>
  </si>
  <si>
    <t>02925000227-1</t>
  </si>
  <si>
    <t>02925000228-1</t>
  </si>
  <si>
    <t>02925000229-1</t>
  </si>
  <si>
    <t>02925000229-2</t>
  </si>
  <si>
    <t>02925000229-3</t>
  </si>
  <si>
    <t>02925000229-4</t>
  </si>
  <si>
    <t>02925000229-5</t>
  </si>
  <si>
    <t>02925000230-1</t>
  </si>
  <si>
    <t>02925000230-2</t>
  </si>
  <si>
    <t>02925000230-3</t>
  </si>
  <si>
    <t>02925000231-1</t>
  </si>
  <si>
    <t>02925000231-2</t>
  </si>
  <si>
    <t>02925000231-3</t>
  </si>
  <si>
    <t>02925000232-1</t>
  </si>
  <si>
    <t>02925000232-2</t>
  </si>
  <si>
    <t>02925000232-3</t>
  </si>
  <si>
    <t>032250399-1</t>
  </si>
  <si>
    <t>032250399-10</t>
  </si>
  <si>
    <t>032250399-11</t>
  </si>
  <si>
    <t>032250399-12</t>
  </si>
  <si>
    <t>032250399-13</t>
  </si>
  <si>
    <t>032250399-14</t>
  </si>
  <si>
    <t>032250399-15</t>
  </si>
  <si>
    <t>032250399-16</t>
  </si>
  <si>
    <t>032250399-17</t>
  </si>
  <si>
    <t>032250399-2</t>
  </si>
  <si>
    <t>032250399-3</t>
  </si>
  <si>
    <t>032250399-4</t>
  </si>
  <si>
    <t>032250399-5</t>
  </si>
  <si>
    <t>032250399-6</t>
  </si>
  <si>
    <t>032250399-7</t>
  </si>
  <si>
    <t>032250399-8</t>
  </si>
  <si>
    <t>032250399-9</t>
  </si>
  <si>
    <t>032250401-1</t>
  </si>
  <si>
    <t>032250401-10</t>
  </si>
  <si>
    <t>032250401-11</t>
  </si>
  <si>
    <t>032250401-12</t>
  </si>
  <si>
    <t>032250401-2</t>
  </si>
  <si>
    <t>032250401-3</t>
  </si>
  <si>
    <t>032250401-4</t>
  </si>
  <si>
    <t>032250401-5</t>
  </si>
  <si>
    <t>032250401-6</t>
  </si>
  <si>
    <t>032250401-7</t>
  </si>
  <si>
    <t>032250401-8</t>
  </si>
  <si>
    <t>032250401-9</t>
  </si>
  <si>
    <t>03625000147-1</t>
  </si>
  <si>
    <t>03625000148-1</t>
  </si>
  <si>
    <t>03625000149-1</t>
  </si>
  <si>
    <t>03625000149-2</t>
  </si>
  <si>
    <t>03625000151-1</t>
  </si>
  <si>
    <t>03625000152-1</t>
  </si>
  <si>
    <t>03625000152-10</t>
  </si>
  <si>
    <t>03625000152-11</t>
  </si>
  <si>
    <t>03625000152-12</t>
  </si>
  <si>
    <t>03625000152-2</t>
  </si>
  <si>
    <t>03625000152-3</t>
  </si>
  <si>
    <t>03625000152-4</t>
  </si>
  <si>
    <t>03625000152-5</t>
  </si>
  <si>
    <t>03625000152-6</t>
  </si>
  <si>
    <t>03625000152-7</t>
  </si>
  <si>
    <t>03625000152-8</t>
  </si>
  <si>
    <t>03625000152-9</t>
  </si>
  <si>
    <t>04125NOM004000438-1</t>
  </si>
  <si>
    <t>04125NOM004000438-2</t>
  </si>
  <si>
    <t>04125NOM004000438-3</t>
  </si>
  <si>
    <t>04125NOM004000438-4</t>
  </si>
  <si>
    <t>04125NOM004000438-5</t>
  </si>
  <si>
    <t>04125NOM024000440-1</t>
  </si>
  <si>
    <t>04125NOM024000440-10</t>
  </si>
  <si>
    <t>04125NOM024000440-11</t>
  </si>
  <si>
    <t>04125NOM024000440-2</t>
  </si>
  <si>
    <t>04125NOM024000440-3</t>
  </si>
  <si>
    <t>04125NOM024000440-4</t>
  </si>
  <si>
    <t>04125NOM024000440-5</t>
  </si>
  <si>
    <t>04125NOM024000440-6</t>
  </si>
  <si>
    <t>04125NOM024000440-7</t>
  </si>
  <si>
    <t>04125NOM024000440-8</t>
  </si>
  <si>
    <t>04125NOM024000440-9</t>
  </si>
  <si>
    <t>04125NOM050000441-1</t>
  </si>
  <si>
    <t>04125NOM050000441-10</t>
  </si>
  <si>
    <t>04125NOM050000441-11</t>
  </si>
  <si>
    <t>04125NOM050000441-12</t>
  </si>
  <si>
    <t>04125NOM050000441-13</t>
  </si>
  <si>
    <t>04125NOM050000441-14</t>
  </si>
  <si>
    <t>04125NOM050000441-15</t>
  </si>
  <si>
    <t>04125NOM050000441-16</t>
  </si>
  <si>
    <t>04125NOM050000441-17</t>
  </si>
  <si>
    <t>04125NOM050000441-18</t>
  </si>
  <si>
    <t>04125NOM050000441-19</t>
  </si>
  <si>
    <t>04125NOM050000441-2</t>
  </si>
  <si>
    <t>04125NOM050000441-20</t>
  </si>
  <si>
    <t>04125NOM050000441-21</t>
  </si>
  <si>
    <t>04125NOM050000441-22</t>
  </si>
  <si>
    <t>04125NOM050000441-23</t>
  </si>
  <si>
    <t>04125NOM050000441-24</t>
  </si>
  <si>
    <t>04125NOM050000441-25</t>
  </si>
  <si>
    <t>04125NOM050000441-26</t>
  </si>
  <si>
    <t>04125NOM050000441-27</t>
  </si>
  <si>
    <t>04125NOM050000441-28</t>
  </si>
  <si>
    <t>04125NOM050000441-3</t>
  </si>
  <si>
    <t>04125NOM050000441-4</t>
  </si>
  <si>
    <t>04125NOM050000441-5</t>
  </si>
  <si>
    <t>04125NOM050000441-6</t>
  </si>
  <si>
    <t>04125NOM050000441-7</t>
  </si>
  <si>
    <t>04125NOM050000441-8</t>
  </si>
  <si>
    <t>04125NOM050000441-9</t>
  </si>
  <si>
    <t>04125NOM189000439</t>
  </si>
  <si>
    <t>04525058-1</t>
  </si>
  <si>
    <t>04525058-2</t>
  </si>
  <si>
    <t>04525058-3</t>
  </si>
  <si>
    <t>046250849.2A</t>
  </si>
  <si>
    <t>046250849.4B</t>
  </si>
  <si>
    <t>04825123-1</t>
  </si>
  <si>
    <t>04825123-2</t>
  </si>
  <si>
    <t>05625003248-42022101</t>
  </si>
  <si>
    <t>05625003248-42023101</t>
  </si>
  <si>
    <t>05625003248-64035999</t>
  </si>
  <si>
    <t>05625003248-64039914</t>
  </si>
  <si>
    <t>05625003249-64041117</t>
  </si>
  <si>
    <t>05625003249-64041902</t>
  </si>
  <si>
    <t>05625003249-64041999</t>
  </si>
  <si>
    <t>05625003250-42022101</t>
  </si>
  <si>
    <t>05625003250-42023101</t>
  </si>
  <si>
    <t>05625003250-64035999</t>
  </si>
  <si>
    <t>05625003250-64039914</t>
  </si>
  <si>
    <t>05625003250-64039999</t>
  </si>
  <si>
    <t>05625003251-64039912</t>
  </si>
  <si>
    <t>05625003251-64039914</t>
  </si>
  <si>
    <t>05625003251-64039999</t>
  </si>
  <si>
    <t>05625003252-64035999</t>
  </si>
  <si>
    <t>05625003252-64039999</t>
  </si>
  <si>
    <t>05625003252-64041908</t>
  </si>
  <si>
    <t>05625003252-64041999</t>
  </si>
  <si>
    <t>05625003252-64042001</t>
  </si>
  <si>
    <t>05625003253-64035999</t>
  </si>
  <si>
    <t>05625003253-64039913</t>
  </si>
  <si>
    <t>05625003253-64039999</t>
  </si>
  <si>
    <t>05625003253-64041908</t>
  </si>
  <si>
    <t>05625003253-64041999</t>
  </si>
  <si>
    <t>05625003253-64042001</t>
  </si>
  <si>
    <t>05625003254-62019091</t>
  </si>
  <si>
    <t>05625003255-42022203</t>
  </si>
  <si>
    <t>05625003256-61101103</t>
  </si>
  <si>
    <t>05625003256-61109091</t>
  </si>
  <si>
    <t>05625003257-61102005</t>
  </si>
  <si>
    <t>05625003257-62064091</t>
  </si>
  <si>
    <t>05625003258-42022101</t>
  </si>
  <si>
    <t>05625003258-42023101</t>
  </si>
  <si>
    <t>05625003258-42033002</t>
  </si>
  <si>
    <t>05625003258-64035999</t>
  </si>
  <si>
    <t>05625003258-64039999</t>
  </si>
  <si>
    <t>05625003258-64041117</t>
  </si>
  <si>
    <t>05625003259-42022203</t>
  </si>
  <si>
    <t>05625003259-42029204</t>
  </si>
  <si>
    <t>05625003259-61044101</t>
  </si>
  <si>
    <t>05625003259-61101103</t>
  </si>
  <si>
    <t>05625003259-61101201</t>
  </si>
  <si>
    <t>05625003259-62022099</t>
  </si>
  <si>
    <t>05625003259-62034391</t>
  </si>
  <si>
    <t>05625003259-62043101</t>
  </si>
  <si>
    <t>05625003259-62045101</t>
  </si>
  <si>
    <t>05625003259-62046101</t>
  </si>
  <si>
    <t>05625003259-62052091</t>
  </si>
  <si>
    <t>05625003260-42022101</t>
  </si>
  <si>
    <t>05625003260-42029101</t>
  </si>
  <si>
    <t>05625003261-42029204</t>
  </si>
  <si>
    <t>05625003261-61152101</t>
  </si>
  <si>
    <t>05625003262-42022101</t>
  </si>
  <si>
    <t>05625003262-42023101</t>
  </si>
  <si>
    <t>05625003263-71171999</t>
  </si>
  <si>
    <t>05625003263-90041001</t>
  </si>
  <si>
    <t>05625003264-33030001</t>
  </si>
  <si>
    <t>05625003265-90191002</t>
  </si>
  <si>
    <t>05625003266-61033201</t>
  </si>
  <si>
    <t>05625003266-61033991</t>
  </si>
  <si>
    <t>05625003266-61059091</t>
  </si>
  <si>
    <t>05625003266-62019091</t>
  </si>
  <si>
    <t>05625003266-62031101</t>
  </si>
  <si>
    <t>05625003266-62033991</t>
  </si>
  <si>
    <t>05625003266-62034291</t>
  </si>
  <si>
    <t>05625003266-62052091</t>
  </si>
  <si>
    <t>05625003267-33030001</t>
  </si>
  <si>
    <t>05625003267-33030099</t>
  </si>
  <si>
    <t>05625003267-33059099</t>
  </si>
  <si>
    <t>05625003268-42033002</t>
  </si>
  <si>
    <t>05625003269-42021203</t>
  </si>
  <si>
    <t>05625003269-42023203</t>
  </si>
  <si>
    <t>05625003269-61012003</t>
  </si>
  <si>
    <t>05625003269-61044991</t>
  </si>
  <si>
    <t>05625003269-61091003</t>
  </si>
  <si>
    <t>05625003269-61101103</t>
  </si>
  <si>
    <t>05625003269-61101201</t>
  </si>
  <si>
    <t>05625003269-61124101</t>
  </si>
  <si>
    <t>05625003269-62014099</t>
  </si>
  <si>
    <t>05625003269-62034291</t>
  </si>
  <si>
    <t>05625003269-62046902</t>
  </si>
  <si>
    <t>05625003269-62171001</t>
  </si>
  <si>
    <t>05625003269-63012001</t>
  </si>
  <si>
    <t>05625003270-64029919</t>
  </si>
  <si>
    <t>05625003270-64029920</t>
  </si>
  <si>
    <t>05625003270-64041902</t>
  </si>
  <si>
    <t>05625003271-42022101</t>
  </si>
  <si>
    <t>05625003272-42050099</t>
  </si>
  <si>
    <t>05625003272-64035999</t>
  </si>
  <si>
    <t>05625003272-64039913</t>
  </si>
  <si>
    <t>05625003272-64039914</t>
  </si>
  <si>
    <t>05625003272-64039999</t>
  </si>
  <si>
    <t>05625003272-64041902</t>
  </si>
  <si>
    <t>05625003272-64041999</t>
  </si>
  <si>
    <t>05625003272-64042001</t>
  </si>
  <si>
    <t>05625003273-69111001</t>
  </si>
  <si>
    <t>05625003273-94049099</t>
  </si>
  <si>
    <t>05625003274-42022101</t>
  </si>
  <si>
    <t>05625003274-42023101</t>
  </si>
  <si>
    <t>05625003275-42022203</t>
  </si>
  <si>
    <t>05625003276-61052003</t>
  </si>
  <si>
    <t>05625003277-42022101</t>
  </si>
  <si>
    <t>05625003277-42023101</t>
  </si>
  <si>
    <t>05625003277-64035999</t>
  </si>
  <si>
    <t>05625003277-64039999</t>
  </si>
  <si>
    <t>05625003277-64042001</t>
  </si>
  <si>
    <t>05625003278-42022203</t>
  </si>
  <si>
    <t>05625003278-42023203</t>
  </si>
  <si>
    <t>05625003278-61044402</t>
  </si>
  <si>
    <t>05625003278-61051002</t>
  </si>
  <si>
    <t>05625003278-61061002</t>
  </si>
  <si>
    <t>05625003278-61091003</t>
  </si>
  <si>
    <t>05625003278-61102005</t>
  </si>
  <si>
    <t>05625003278-61152201</t>
  </si>
  <si>
    <t>05625003278-62022001</t>
  </si>
  <si>
    <t>05625003278-62022099</t>
  </si>
  <si>
    <t>05625003278-62023099</t>
  </si>
  <si>
    <t>05625003278-62034291</t>
  </si>
  <si>
    <t>05625003278-62034391</t>
  </si>
  <si>
    <t>05625003278-62045302</t>
  </si>
  <si>
    <t>05625003278-62053091</t>
  </si>
  <si>
    <t>05625003278-62059099</t>
  </si>
  <si>
    <t>05625003278-62141001</t>
  </si>
  <si>
    <t>05625003278-62142001</t>
  </si>
  <si>
    <t>05625003278-65050004</t>
  </si>
  <si>
    <t>05625003279-42022101</t>
  </si>
  <si>
    <t>05625003279-42023101</t>
  </si>
  <si>
    <t>05625003279-42033002</t>
  </si>
  <si>
    <t>05625003279-42034099</t>
  </si>
  <si>
    <t>05625003279-42050099</t>
  </si>
  <si>
    <t>05625003280-64035999</t>
  </si>
  <si>
    <t>05625003280-64041999</t>
  </si>
  <si>
    <t>05625003281-71171999</t>
  </si>
  <si>
    <t>05625003281-90041001</t>
  </si>
  <si>
    <t>05625003282-64035999</t>
  </si>
  <si>
    <t>05625003282-64041902</t>
  </si>
  <si>
    <t>05625003283-64035999</t>
  </si>
  <si>
    <t>05625003283-64041999</t>
  </si>
  <si>
    <t>05625003284-90191002</t>
  </si>
  <si>
    <t>05625003285-64029921</t>
  </si>
  <si>
    <t>05625003285-64035999</t>
  </si>
  <si>
    <t>05625003285-64039913</t>
  </si>
  <si>
    <t>05625003285-64039999</t>
  </si>
  <si>
    <t>05625003285-64041902</t>
  </si>
  <si>
    <t>05625003285-64041999</t>
  </si>
  <si>
    <t>05625003285-64042001</t>
  </si>
  <si>
    <t>05625003286-71171999</t>
  </si>
  <si>
    <t>05625003286-90041001</t>
  </si>
  <si>
    <t>05625003287-64029920</t>
  </si>
  <si>
    <t>05625003287-64029921</t>
  </si>
  <si>
    <t>05625003287-64035999</t>
  </si>
  <si>
    <t>05625003287-64039199</t>
  </si>
  <si>
    <t>05625003287-64039913</t>
  </si>
  <si>
    <t>05625003287-64039914</t>
  </si>
  <si>
    <t>05625003287-64039999</t>
  </si>
  <si>
    <t>05625003287-64041908</t>
  </si>
  <si>
    <t>05625003287-64041999</t>
  </si>
  <si>
    <t>05625003287-64042001</t>
  </si>
  <si>
    <t>05625003288-39262099</t>
  </si>
  <si>
    <t>05625003289-42022101</t>
  </si>
  <si>
    <t>05625003289-42022203</t>
  </si>
  <si>
    <t>05625003289-42023101</t>
  </si>
  <si>
    <t>05625003289-42023203</t>
  </si>
  <si>
    <t>05625003289-42033002</t>
  </si>
  <si>
    <t>05625003290-33049999</t>
  </si>
  <si>
    <t>05625003290-34013001</t>
  </si>
  <si>
    <t>05625003291-39269099</t>
  </si>
  <si>
    <t>05625003291-48192002</t>
  </si>
  <si>
    <t>05625003292-58063101</t>
  </si>
  <si>
    <t>05625003293-90191002</t>
  </si>
  <si>
    <t>05625003294-42021101</t>
  </si>
  <si>
    <t>05625003294-42022101</t>
  </si>
  <si>
    <t>05625003294-42023101</t>
  </si>
  <si>
    <t>05625003294-42029101</t>
  </si>
  <si>
    <t>05625003294-42033002</t>
  </si>
  <si>
    <t>05625003295-39262099</t>
  </si>
  <si>
    <t>05625003295-90041001</t>
  </si>
  <si>
    <t>05625003296-42022203</t>
  </si>
  <si>
    <t>05625003297-42022101</t>
  </si>
  <si>
    <t>05625003297-42022203</t>
  </si>
  <si>
    <t>05625003297-42023101</t>
  </si>
  <si>
    <t>05625003297-42023203</t>
  </si>
  <si>
    <t>05625003297-42033002</t>
  </si>
  <si>
    <t>05625003298-71171999</t>
  </si>
  <si>
    <t>05625003298-90041001</t>
  </si>
  <si>
    <t>05625003299-42022203</t>
  </si>
  <si>
    <t>05625003299-42029204</t>
  </si>
  <si>
    <t>05625003300-42022101</t>
  </si>
  <si>
    <t>05625003300-42023101</t>
  </si>
  <si>
    <t>05625003300-42033002</t>
  </si>
  <si>
    <t>05625003301-61034399</t>
  </si>
  <si>
    <t>05625003301-61051002</t>
  </si>
  <si>
    <t>05625003301-61091003</t>
  </si>
  <si>
    <t>05625003301-61171002</t>
  </si>
  <si>
    <t>05625003301-62013099</t>
  </si>
  <si>
    <t>05625003301-62014099</t>
  </si>
  <si>
    <t>05625003301-62034291</t>
  </si>
  <si>
    <t>05625003301-62052091</t>
  </si>
  <si>
    <t>05625003301-62141001</t>
  </si>
  <si>
    <t>05625003301-62142001</t>
  </si>
  <si>
    <t>05625003301-62151001</t>
  </si>
  <si>
    <t>05625003301-65050004</t>
  </si>
  <si>
    <t>05625003302-42010001</t>
  </si>
  <si>
    <t>05625003302-42021101</t>
  </si>
  <si>
    <t>05625003302-42021203</t>
  </si>
  <si>
    <t>05625003302-42022101</t>
  </si>
  <si>
    <t>05625003302-42022203</t>
  </si>
  <si>
    <t>05625003302-42023101</t>
  </si>
  <si>
    <t>05625003302-42023203</t>
  </si>
  <si>
    <t>05625003302-42029101</t>
  </si>
  <si>
    <t>05625003302-42029204</t>
  </si>
  <si>
    <t>05625003302-42033002</t>
  </si>
  <si>
    <t>05625003302-64029992</t>
  </si>
  <si>
    <t>05625003302-64035999</t>
  </si>
  <si>
    <t>05625003302-64039199</t>
  </si>
  <si>
    <t>05625003302-64039913</t>
  </si>
  <si>
    <t>05625003302-64039914</t>
  </si>
  <si>
    <t>05625003302-64039999</t>
  </si>
  <si>
    <t>05625003302-64041999</t>
  </si>
  <si>
    <t>05625003303-69120099</t>
  </si>
  <si>
    <t>05625003303-71171999</t>
  </si>
  <si>
    <t>05625003303-90041001</t>
  </si>
  <si>
    <t>05625003303-91139001</t>
  </si>
  <si>
    <t>05625003304-33041001</t>
  </si>
  <si>
    <t>05625003304-33049101</t>
  </si>
  <si>
    <t>05625003304-33049999</t>
  </si>
  <si>
    <t>05625003305-33041001</t>
  </si>
  <si>
    <t>05625003305-33049101</t>
  </si>
  <si>
    <t>05625003305-33049999</t>
  </si>
  <si>
    <t>080251906-1</t>
  </si>
  <si>
    <t>080251906-10</t>
  </si>
  <si>
    <t>080251906-11</t>
  </si>
  <si>
    <t>080251906-12</t>
  </si>
  <si>
    <t>080251906-13</t>
  </si>
  <si>
    <t>080251906-14</t>
  </si>
  <si>
    <t>080251906-15</t>
  </si>
  <si>
    <t>080251906-16</t>
  </si>
  <si>
    <t>080251906-17</t>
  </si>
  <si>
    <t>080251906-18</t>
  </si>
  <si>
    <t>080251906-19</t>
  </si>
  <si>
    <t>080251906-2</t>
  </si>
  <si>
    <t>080251906-20</t>
  </si>
  <si>
    <t>080251906-21</t>
  </si>
  <si>
    <t>080251906-22</t>
  </si>
  <si>
    <t>080251906-23</t>
  </si>
  <si>
    <t>080251906-24</t>
  </si>
  <si>
    <t>080251906-25</t>
  </si>
  <si>
    <t>080251906-26</t>
  </si>
  <si>
    <t>080251906-27</t>
  </si>
  <si>
    <t>080251906-28</t>
  </si>
  <si>
    <t>080251906-29</t>
  </si>
  <si>
    <t>080251906-3</t>
  </si>
  <si>
    <t>080251906-30</t>
  </si>
  <si>
    <t>080251906-31</t>
  </si>
  <si>
    <t>080251906-32</t>
  </si>
  <si>
    <t>080251906-33</t>
  </si>
  <si>
    <t>080251906-34</t>
  </si>
  <si>
    <t>080251906-35</t>
  </si>
  <si>
    <t>080251906-36</t>
  </si>
  <si>
    <t>080251906-37</t>
  </si>
  <si>
    <t>080251906-38</t>
  </si>
  <si>
    <t>080251906-39</t>
  </si>
  <si>
    <t>080251906-4</t>
  </si>
  <si>
    <t>080251906-5</t>
  </si>
  <si>
    <t>080251906-6</t>
  </si>
  <si>
    <t>080251906-7</t>
  </si>
  <si>
    <t>080251906-8</t>
  </si>
  <si>
    <t>080251906-9</t>
  </si>
  <si>
    <t>080251907-1</t>
  </si>
  <si>
    <t>080251907-10</t>
  </si>
  <si>
    <t>080251907-11</t>
  </si>
  <si>
    <t>080251907-12</t>
  </si>
  <si>
    <t>080251907-13</t>
  </si>
  <si>
    <t>080251907-14</t>
  </si>
  <si>
    <t>080251907-15</t>
  </si>
  <si>
    <t>080251907-16</t>
  </si>
  <si>
    <t>080251907-17</t>
  </si>
  <si>
    <t>080251907-18</t>
  </si>
  <si>
    <t>080251907-19</t>
  </si>
  <si>
    <t>080251907-2</t>
  </si>
  <si>
    <t>080251907-20</t>
  </si>
  <si>
    <t>080251907-21</t>
  </si>
  <si>
    <t>080251907-22</t>
  </si>
  <si>
    <t>080251907-23</t>
  </si>
  <si>
    <t>080251907-24</t>
  </si>
  <si>
    <t>080251907-25</t>
  </si>
  <si>
    <t>080251907-26</t>
  </si>
  <si>
    <t>080251907-27</t>
  </si>
  <si>
    <t>080251907-28</t>
  </si>
  <si>
    <t>080251907-29</t>
  </si>
  <si>
    <t>080251907-3</t>
  </si>
  <si>
    <t>080251907-30</t>
  </si>
  <si>
    <t>080251907-31</t>
  </si>
  <si>
    <t>080251907-32</t>
  </si>
  <si>
    <t>080251907-33</t>
  </si>
  <si>
    <t>080251907-34</t>
  </si>
  <si>
    <t>080251907-35</t>
  </si>
  <si>
    <t>080251907-36</t>
  </si>
  <si>
    <t>080251907-37</t>
  </si>
  <si>
    <t>080251907-38</t>
  </si>
  <si>
    <t>080251907-39</t>
  </si>
  <si>
    <t>080251907-4</t>
  </si>
  <si>
    <t>080251907-5</t>
  </si>
  <si>
    <t>080251907-6</t>
  </si>
  <si>
    <t>080251907-7</t>
  </si>
  <si>
    <t>080251907-8</t>
  </si>
  <si>
    <t>080251907-9</t>
  </si>
  <si>
    <t>080251909-1</t>
  </si>
  <si>
    <t>080251909-2</t>
  </si>
  <si>
    <t>080251909-3</t>
  </si>
  <si>
    <t>080251909-4</t>
  </si>
  <si>
    <t>080251909-5</t>
  </si>
  <si>
    <t>080251909-6</t>
  </si>
  <si>
    <t>080251909-7</t>
  </si>
  <si>
    <t>080251909-8</t>
  </si>
  <si>
    <t>080251950-1</t>
  </si>
  <si>
    <t>080251950-10</t>
  </si>
  <si>
    <t>080251950-11</t>
  </si>
  <si>
    <t>080251950-12</t>
  </si>
  <si>
    <t>080251950-13</t>
  </si>
  <si>
    <t>080251950-14</t>
  </si>
  <si>
    <t>080251950-15</t>
  </si>
  <si>
    <t>080251950-16</t>
  </si>
  <si>
    <t>080251950-17</t>
  </si>
  <si>
    <t>080251950-18</t>
  </si>
  <si>
    <t>080251950-19</t>
  </si>
  <si>
    <t>080251950-2</t>
  </si>
  <si>
    <t>080251950-20</t>
  </si>
  <si>
    <t>080251950-21</t>
  </si>
  <si>
    <t>080251950-22</t>
  </si>
  <si>
    <t>080251950-23</t>
  </si>
  <si>
    <t>080251950-24</t>
  </si>
  <si>
    <t>080251950-25</t>
  </si>
  <si>
    <t>080251950-26</t>
  </si>
  <si>
    <t>080251950-27</t>
  </si>
  <si>
    <t>080251950-28</t>
  </si>
  <si>
    <t>080251950-29</t>
  </si>
  <si>
    <t>080251950-3</t>
  </si>
  <si>
    <t>080251950-30</t>
  </si>
  <si>
    <t>080251950-31</t>
  </si>
  <si>
    <t>080251950-32</t>
  </si>
  <si>
    <t>080251950-33</t>
  </si>
  <si>
    <t>080251950-34</t>
  </si>
  <si>
    <t>080251950-35</t>
  </si>
  <si>
    <t>080251950-36</t>
  </si>
  <si>
    <t>080251950-37</t>
  </si>
  <si>
    <t>080251950-38</t>
  </si>
  <si>
    <t>080251950-39</t>
  </si>
  <si>
    <t>080251950-4</t>
  </si>
  <si>
    <t>080251950-5</t>
  </si>
  <si>
    <t>080251950-6</t>
  </si>
  <si>
    <t>080251950-7</t>
  </si>
  <si>
    <t>080251950-8</t>
  </si>
  <si>
    <t>080251950-9</t>
  </si>
  <si>
    <t>080251951-1</t>
  </si>
  <si>
    <t>080251952-1</t>
  </si>
  <si>
    <t>080251952-10</t>
  </si>
  <si>
    <t>080251952-11</t>
  </si>
  <si>
    <t>080251952-12</t>
  </si>
  <si>
    <t>080251952-13</t>
  </si>
  <si>
    <t>080251952-14</t>
  </si>
  <si>
    <t>080251952-15</t>
  </si>
  <si>
    <t>080251952-16</t>
  </si>
  <si>
    <t>080251952-17</t>
  </si>
  <si>
    <t>080251952-18</t>
  </si>
  <si>
    <t>080251952-19</t>
  </si>
  <si>
    <t>080251952-2</t>
  </si>
  <si>
    <t>080251952-20</t>
  </si>
  <si>
    <t>080251952-21</t>
  </si>
  <si>
    <t>080251952-22</t>
  </si>
  <si>
    <t>080251952-23</t>
  </si>
  <si>
    <t>080251952-24</t>
  </si>
  <si>
    <t>080251952-25</t>
  </si>
  <si>
    <t>080251952-26</t>
  </si>
  <si>
    <t>080251952-27</t>
  </si>
  <si>
    <t>080251952-28</t>
  </si>
  <si>
    <t>080251952-29</t>
  </si>
  <si>
    <t>080251952-3</t>
  </si>
  <si>
    <t>080251952-30</t>
  </si>
  <si>
    <t>080251952-31</t>
  </si>
  <si>
    <t>080251952-32</t>
  </si>
  <si>
    <t>080251952-33</t>
  </si>
  <si>
    <t>080251952-34</t>
  </si>
  <si>
    <t>080251952-35</t>
  </si>
  <si>
    <t>080251952-36</t>
  </si>
  <si>
    <t>080251952-37</t>
  </si>
  <si>
    <t>080251952-38</t>
  </si>
  <si>
    <t>080251952-39</t>
  </si>
  <si>
    <t>080251952-4</t>
  </si>
  <si>
    <t>080251952-5</t>
  </si>
  <si>
    <t>080251952-6</t>
  </si>
  <si>
    <t>080251952-7</t>
  </si>
  <si>
    <t>080251952-8</t>
  </si>
  <si>
    <t>080251952-9</t>
  </si>
  <si>
    <t>080251953-1</t>
  </si>
  <si>
    <t>080251953-10</t>
  </si>
  <si>
    <t>080251953-11</t>
  </si>
  <si>
    <t>080251953-12</t>
  </si>
  <si>
    <t>080251953-13</t>
  </si>
  <si>
    <t>080251953-14</t>
  </si>
  <si>
    <t>080251953-15</t>
  </si>
  <si>
    <t>080251953-16</t>
  </si>
  <si>
    <t>080251953-17</t>
  </si>
  <si>
    <t>080251953-18</t>
  </si>
  <si>
    <t>080251953-19</t>
  </si>
  <si>
    <t>080251953-2</t>
  </si>
  <si>
    <t>080251953-20</t>
  </si>
  <si>
    <t>080251953-21</t>
  </si>
  <si>
    <t>080251953-22</t>
  </si>
  <si>
    <t>080251953-23</t>
  </si>
  <si>
    <t>080251953-24</t>
  </si>
  <si>
    <t>080251953-25</t>
  </si>
  <si>
    <t>080251953-26</t>
  </si>
  <si>
    <t>080251953-27</t>
  </si>
  <si>
    <t>080251953-28</t>
  </si>
  <si>
    <t>080251953-29</t>
  </si>
  <si>
    <t>080251953-3</t>
  </si>
  <si>
    <t>080251953-30</t>
  </si>
  <si>
    <t>080251953-31</t>
  </si>
  <si>
    <t>080251953-32</t>
  </si>
  <si>
    <t>080251953-33</t>
  </si>
  <si>
    <t>080251953-34</t>
  </si>
  <si>
    <t>080251953-35</t>
  </si>
  <si>
    <t>080251953-36</t>
  </si>
  <si>
    <t>080251953-37</t>
  </si>
  <si>
    <t>080251953-38</t>
  </si>
  <si>
    <t>080251953-4</t>
  </si>
  <si>
    <t>080251953-5</t>
  </si>
  <si>
    <t>080251953-6</t>
  </si>
  <si>
    <t>080251953-7</t>
  </si>
  <si>
    <t>080251953-8</t>
  </si>
  <si>
    <t>080251953-9</t>
  </si>
  <si>
    <t>080251954-1</t>
  </si>
  <si>
    <t>080251954-2</t>
  </si>
  <si>
    <t>080251956-1</t>
  </si>
  <si>
    <t>080251956-10</t>
  </si>
  <si>
    <t>080251956-11</t>
  </si>
  <si>
    <t>080251956-12</t>
  </si>
  <si>
    <t>080251956-13</t>
  </si>
  <si>
    <t>080251956-14</t>
  </si>
  <si>
    <t>080251956-15</t>
  </si>
  <si>
    <t>080251956-16</t>
  </si>
  <si>
    <t>080251956-17</t>
  </si>
  <si>
    <t>080251956-18</t>
  </si>
  <si>
    <t>080251956-19</t>
  </si>
  <si>
    <t>080251956-2</t>
  </si>
  <si>
    <t>080251956-20</t>
  </si>
  <si>
    <t>080251956-21</t>
  </si>
  <si>
    <t>080251956-22</t>
  </si>
  <si>
    <t>080251956-23</t>
  </si>
  <si>
    <t>080251956-24</t>
  </si>
  <si>
    <t>080251956-25</t>
  </si>
  <si>
    <t>080251956-26</t>
  </si>
  <si>
    <t>080251956-27</t>
  </si>
  <si>
    <t>080251956-28</t>
  </si>
  <si>
    <t>080251956-29</t>
  </si>
  <si>
    <t>080251956-3</t>
  </si>
  <si>
    <t>080251956-30</t>
  </si>
  <si>
    <t>080251956-31</t>
  </si>
  <si>
    <t>080251956-32</t>
  </si>
  <si>
    <t>080251956-33</t>
  </si>
  <si>
    <t>080251956-4</t>
  </si>
  <si>
    <t>080251956-5</t>
  </si>
  <si>
    <t>080251956-6</t>
  </si>
  <si>
    <t>080251956-7</t>
  </si>
  <si>
    <t>080251956-8</t>
  </si>
  <si>
    <t>080251956-9</t>
  </si>
  <si>
    <t>09125370-1</t>
  </si>
  <si>
    <t>09125370-2</t>
  </si>
  <si>
    <t>09125370-3</t>
  </si>
  <si>
    <t>09125370-4</t>
  </si>
  <si>
    <t>09125370-5</t>
  </si>
  <si>
    <t>09125370-6</t>
  </si>
  <si>
    <t>09125370-7</t>
  </si>
  <si>
    <t>09125370-8</t>
  </si>
  <si>
    <t>09125371-1</t>
  </si>
  <si>
    <t>09125372-1</t>
  </si>
  <si>
    <t>09125373-1</t>
  </si>
  <si>
    <t>09125374-1</t>
  </si>
  <si>
    <t>09125375-1</t>
  </si>
  <si>
    <t>09325000732001V1</t>
  </si>
  <si>
    <t>09325000732002V1</t>
  </si>
  <si>
    <t>09325000737001V1</t>
  </si>
  <si>
    <t>09325000738001V1</t>
  </si>
  <si>
    <t>09325000738002V1</t>
  </si>
  <si>
    <t>09325000738003V1</t>
  </si>
  <si>
    <t>09325000738004V1</t>
  </si>
  <si>
    <t>09325000738005V1</t>
  </si>
  <si>
    <t>09325000739001V1</t>
  </si>
  <si>
    <t>09325000739002V1</t>
  </si>
  <si>
    <t>09325000739003V1</t>
  </si>
  <si>
    <t>09325000739004V1</t>
  </si>
  <si>
    <t>09325000739005V1</t>
  </si>
  <si>
    <t>09325000739006V1</t>
  </si>
  <si>
    <t>09325000739007V1</t>
  </si>
  <si>
    <t>09325000739008V1</t>
  </si>
  <si>
    <t>09325000739009V1</t>
  </si>
  <si>
    <t>09325000739010V1</t>
  </si>
  <si>
    <t>09325000739011V1</t>
  </si>
  <si>
    <t>09325000739012V1</t>
  </si>
  <si>
    <t>09325000739013V1</t>
  </si>
  <si>
    <t>09325000741001V1</t>
  </si>
  <si>
    <t>09325000741002V1</t>
  </si>
  <si>
    <t>09325000742001V1</t>
  </si>
  <si>
    <t>09325000745001V1</t>
  </si>
  <si>
    <t>09325000745002V1</t>
  </si>
  <si>
    <t>09325000745003V1</t>
  </si>
  <si>
    <t>09325000745004V1</t>
  </si>
  <si>
    <t>09325000745005V1</t>
  </si>
  <si>
    <t>09325000745006V1</t>
  </si>
  <si>
    <t>09325000745007V1</t>
  </si>
  <si>
    <t>09425000205-1</t>
  </si>
  <si>
    <t>09425000205-10</t>
  </si>
  <si>
    <t>09425000205-11</t>
  </si>
  <si>
    <t>09425000205-12</t>
  </si>
  <si>
    <t>09425000205-13</t>
  </si>
  <si>
    <t>09425000205-14</t>
  </si>
  <si>
    <t>09425000205-15</t>
  </si>
  <si>
    <t>09425000205-16</t>
  </si>
  <si>
    <t>09425000205-17</t>
  </si>
  <si>
    <t>09425000205-18</t>
  </si>
  <si>
    <t>09425000205-19</t>
  </si>
  <si>
    <t>09425000205-2</t>
  </si>
  <si>
    <t>09425000205-20</t>
  </si>
  <si>
    <t>09425000205-21</t>
  </si>
  <si>
    <t>09425000205-22</t>
  </si>
  <si>
    <t>09425000205-23</t>
  </si>
  <si>
    <t>09425000205-24</t>
  </si>
  <si>
    <t>09425000205-25</t>
  </si>
  <si>
    <t>09425000205-26</t>
  </si>
  <si>
    <t>09425000205-27</t>
  </si>
  <si>
    <t>09425000205-28</t>
  </si>
  <si>
    <t>09425000205-29</t>
  </si>
  <si>
    <t>09425000205-3</t>
  </si>
  <si>
    <t>09425000205-30</t>
  </si>
  <si>
    <t>09425000205-31</t>
  </si>
  <si>
    <t>09425000205-32</t>
  </si>
  <si>
    <t>09425000205-33</t>
  </si>
  <si>
    <t>09425000205-34</t>
  </si>
  <si>
    <t>09425000205-4</t>
  </si>
  <si>
    <t>09425000205-5</t>
  </si>
  <si>
    <t>09425000205-6</t>
  </si>
  <si>
    <t>09425000205-7</t>
  </si>
  <si>
    <t>09425000205-8</t>
  </si>
  <si>
    <t>09425000205-9</t>
  </si>
  <si>
    <t>09425000211-1</t>
  </si>
  <si>
    <t>09425000211-2</t>
  </si>
  <si>
    <t>09425000212-1</t>
  </si>
  <si>
    <t>09425000213-1</t>
  </si>
  <si>
    <t>09425000213-2</t>
  </si>
  <si>
    <t>09425000214-1</t>
  </si>
  <si>
    <t>095250338-1</t>
  </si>
  <si>
    <t>095250338-2</t>
  </si>
  <si>
    <t>095250339-1</t>
  </si>
  <si>
    <t>095250339-2</t>
  </si>
  <si>
    <t>095250341-1</t>
  </si>
  <si>
    <t>095250341-2</t>
  </si>
  <si>
    <t>095250346-1</t>
  </si>
  <si>
    <t>095250346-2</t>
  </si>
  <si>
    <t>095250346-3</t>
  </si>
  <si>
    <t>095250346-4</t>
  </si>
  <si>
    <t>095250346-5</t>
  </si>
  <si>
    <t>095250346-6</t>
  </si>
  <si>
    <t>0962501448-1</t>
  </si>
  <si>
    <t>0962501563-9</t>
  </si>
  <si>
    <t>0962501573-1</t>
  </si>
  <si>
    <t>0962501574-1</t>
  </si>
  <si>
    <t>0962501574-2</t>
  </si>
  <si>
    <t>0962501574-3</t>
  </si>
  <si>
    <t>0962501574-4</t>
  </si>
  <si>
    <t>0962501574-5</t>
  </si>
  <si>
    <t>0962501574-6</t>
  </si>
  <si>
    <t>0962501574-7</t>
  </si>
  <si>
    <t>0962501576-1</t>
  </si>
  <si>
    <t>0962501576-10</t>
  </si>
  <si>
    <t>0962501576-11</t>
  </si>
  <si>
    <t>0962501576-12</t>
  </si>
  <si>
    <t>0962501576-13</t>
  </si>
  <si>
    <t>0962501576-14</t>
  </si>
  <si>
    <t>0962501576-15</t>
  </si>
  <si>
    <t>0962501576-16</t>
  </si>
  <si>
    <t>0962501576-17</t>
  </si>
  <si>
    <t>0962501576-2</t>
  </si>
  <si>
    <t>0962501576-3</t>
  </si>
  <si>
    <t>0962501576-4</t>
  </si>
  <si>
    <t>0962501576-5</t>
  </si>
  <si>
    <t>0962501576-6</t>
  </si>
  <si>
    <t>0962501576-7</t>
  </si>
  <si>
    <t>0962501576-8</t>
  </si>
  <si>
    <t>0962501576-9</t>
  </si>
  <si>
    <t>0962501577-1</t>
  </si>
  <si>
    <t>0962501577-2</t>
  </si>
  <si>
    <t>0962501578-1</t>
  </si>
  <si>
    <t>0962501578-2</t>
  </si>
  <si>
    <t>0962501578-3</t>
  </si>
  <si>
    <t>0962501578-4</t>
  </si>
  <si>
    <t>0962501579-1</t>
  </si>
  <si>
    <t>0962501582-1</t>
  </si>
  <si>
    <t>0962501582-10</t>
  </si>
  <si>
    <t>0962501582-11</t>
  </si>
  <si>
    <t>0962501582-12</t>
  </si>
  <si>
    <t>0962501582-2</t>
  </si>
  <si>
    <t>0962501582-3</t>
  </si>
  <si>
    <t>0962501582-4</t>
  </si>
  <si>
    <t>0962501582-5</t>
  </si>
  <si>
    <t>0962501582-6</t>
  </si>
  <si>
    <t>0962501582-7</t>
  </si>
  <si>
    <t>0962501582-8</t>
  </si>
  <si>
    <t>0962501582-9</t>
  </si>
  <si>
    <t>0962501583-1</t>
  </si>
  <si>
    <t>0962501583-10</t>
  </si>
  <si>
    <t>0962501583-100</t>
  </si>
  <si>
    <t>0962501583-101</t>
  </si>
  <si>
    <t>0962501583-102</t>
  </si>
  <si>
    <t>0962501583-103</t>
  </si>
  <si>
    <t>0962501583-104</t>
  </si>
  <si>
    <t>0962501583-105</t>
  </si>
  <si>
    <t>0962501583-106</t>
  </si>
  <si>
    <t>0962501583-107</t>
  </si>
  <si>
    <t>0962501583-108</t>
  </si>
  <si>
    <t>0962501583-109</t>
  </si>
  <si>
    <t>0962501583-11</t>
  </si>
  <si>
    <t>0962501583-110</t>
  </si>
  <si>
    <t>0962501583-111</t>
  </si>
  <si>
    <t>0962501583-112</t>
  </si>
  <si>
    <t>0962501583-113</t>
  </si>
  <si>
    <t>0962501583-114</t>
  </si>
  <si>
    <t>0962501583-115</t>
  </si>
  <si>
    <t>0962501583-116</t>
  </si>
  <si>
    <t>0962501583-117</t>
  </si>
  <si>
    <t>0962501583-118</t>
  </si>
  <si>
    <t>0962501583-119</t>
  </si>
  <si>
    <t>0962501583-12</t>
  </si>
  <si>
    <t>0962501583-120</t>
  </si>
  <si>
    <t>0962501583-121</t>
  </si>
  <si>
    <t>0962501583-122</t>
  </si>
  <si>
    <t>0962501583-123</t>
  </si>
  <si>
    <t>0962501583-124</t>
  </si>
  <si>
    <t>0962501583-125</t>
  </si>
  <si>
    <t>0962501583-126</t>
  </si>
  <si>
    <t>0962501583-127</t>
  </si>
  <si>
    <t>0962501583-128</t>
  </si>
  <si>
    <t>0962501583-129</t>
  </si>
  <si>
    <t>0962501583-13</t>
  </si>
  <si>
    <t>0962501583-130</t>
  </si>
  <si>
    <t>0962501583-131</t>
  </si>
  <si>
    <t>0962501583-132</t>
  </si>
  <si>
    <t>0962501583-133</t>
  </si>
  <si>
    <t>0962501583-134</t>
  </si>
  <si>
    <t>0962501583-135</t>
  </si>
  <si>
    <t>0962501583-136</t>
  </si>
  <si>
    <t>0962501583-137</t>
  </si>
  <si>
    <t>0962501583-138</t>
  </si>
  <si>
    <t>0962501583-139</t>
  </si>
  <si>
    <t>0962501583-14</t>
  </si>
  <si>
    <t>0962501583-140</t>
  </si>
  <si>
    <t>0962501583-141</t>
  </si>
  <si>
    <t>0962501583-142</t>
  </si>
  <si>
    <t>0962501583-143</t>
  </si>
  <si>
    <t>0962501583-144</t>
  </si>
  <si>
    <t>0962501583-145</t>
  </si>
  <si>
    <t>0962501583-146</t>
  </si>
  <si>
    <t>0962501583-147</t>
  </si>
  <si>
    <t>0962501583-148</t>
  </si>
  <si>
    <t>0962501583-149</t>
  </si>
  <si>
    <t>0962501583-15</t>
  </si>
  <si>
    <t>0962501583-150</t>
  </si>
  <si>
    <t>0962501583-151</t>
  </si>
  <si>
    <t>0962501583-152</t>
  </si>
  <si>
    <t>0962501583-153</t>
  </si>
  <si>
    <t>0962501583-154</t>
  </si>
  <si>
    <t>0962501583-155</t>
  </si>
  <si>
    <t>0962501583-156</t>
  </si>
  <si>
    <t>0962501583-157</t>
  </si>
  <si>
    <t>0962501583-158</t>
  </si>
  <si>
    <t>0962501583-159</t>
  </si>
  <si>
    <t>0962501583-16</t>
  </si>
  <si>
    <t>0962501583-160</t>
  </si>
  <si>
    <t>0962501583-161</t>
  </si>
  <si>
    <t>0962501583-162</t>
  </si>
  <si>
    <t>0962501583-163</t>
  </si>
  <si>
    <t>0962501583-164</t>
  </si>
  <si>
    <t>0962501583-165</t>
  </si>
  <si>
    <t>0962501583-166</t>
  </si>
  <si>
    <t>0962501583-167</t>
  </si>
  <si>
    <t>0962501583-168</t>
  </si>
  <si>
    <t>0962501583-169</t>
  </si>
  <si>
    <t>0962501583-17</t>
  </si>
  <si>
    <t>0962501583-170</t>
  </si>
  <si>
    <t>0962501583-171</t>
  </si>
  <si>
    <t>0962501583-172</t>
  </si>
  <si>
    <t>0962501583-173</t>
  </si>
  <si>
    <t>0962501583-174</t>
  </si>
  <si>
    <t>0962501583-175</t>
  </si>
  <si>
    <t>0962501583-176</t>
  </si>
  <si>
    <t>0962501583-177</t>
  </si>
  <si>
    <t>0962501583-178</t>
  </si>
  <si>
    <t>0962501583-179</t>
  </si>
  <si>
    <t>0962501583-18</t>
  </si>
  <si>
    <t>0962501583-180</t>
  </si>
  <si>
    <t>0962501583-181</t>
  </si>
  <si>
    <t>0962501583-182</t>
  </si>
  <si>
    <t>0962501583-183</t>
  </si>
  <si>
    <t>0962501583-184</t>
  </si>
  <si>
    <t>0962501583-185</t>
  </si>
  <si>
    <t>0962501583-186</t>
  </si>
  <si>
    <t>0962501583-187</t>
  </si>
  <si>
    <t>0962501583-188</t>
  </si>
  <si>
    <t>0962501583-189</t>
  </si>
  <si>
    <t>0962501583-19</t>
  </si>
  <si>
    <t>0962501583-190</t>
  </si>
  <si>
    <t>0962501583-191</t>
  </si>
  <si>
    <t>0962501583-192</t>
  </si>
  <si>
    <t>0962501583-193</t>
  </si>
  <si>
    <t>0962501583-194</t>
  </si>
  <si>
    <t>0962501583-195</t>
  </si>
  <si>
    <t>0962501583-196</t>
  </si>
  <si>
    <t>0962501583-197</t>
  </si>
  <si>
    <t>0962501583-198</t>
  </si>
  <si>
    <t>0962501583-199</t>
  </si>
  <si>
    <t>0962501583-2</t>
  </si>
  <si>
    <t>0962501583-20</t>
  </si>
  <si>
    <t>0962501583-200</t>
  </si>
  <si>
    <t>0962501583-201</t>
  </si>
  <si>
    <t>0962501583-202</t>
  </si>
  <si>
    <t>0962501583-203</t>
  </si>
  <si>
    <t>0962501583-204</t>
  </si>
  <si>
    <t>0962501583-205</t>
  </si>
  <si>
    <t>0962501583-206</t>
  </si>
  <si>
    <t>0962501583-207</t>
  </si>
  <si>
    <t>0962501583-208</t>
  </si>
  <si>
    <t>0962501583-209</t>
  </si>
  <si>
    <t>0962501583-21</t>
  </si>
  <si>
    <t>0962501583-210</t>
  </si>
  <si>
    <t>0962501583-211</t>
  </si>
  <si>
    <t>0962501583-212</t>
  </si>
  <si>
    <t>0962501583-213</t>
  </si>
  <si>
    <t>0962501583-214</t>
  </si>
  <si>
    <t>0962501583-215</t>
  </si>
  <si>
    <t>0962501583-216</t>
  </si>
  <si>
    <t>0962501583-217</t>
  </si>
  <si>
    <t>0962501583-218</t>
  </si>
  <si>
    <t>0962501583-219</t>
  </si>
  <si>
    <t>0962501583-22</t>
  </si>
  <si>
    <t>0962501583-220</t>
  </si>
  <si>
    <t>0962501583-221</t>
  </si>
  <si>
    <t>0962501583-222</t>
  </si>
  <si>
    <t>0962501583-223</t>
  </si>
  <si>
    <t>0962501583-224</t>
  </si>
  <si>
    <t>0962501583-225</t>
  </si>
  <si>
    <t>0962501583-226</t>
  </si>
  <si>
    <t>0962501583-227</t>
  </si>
  <si>
    <t>0962501583-228</t>
  </si>
  <si>
    <t>0962501583-229</t>
  </si>
  <si>
    <t>0962501583-23</t>
  </si>
  <si>
    <t>0962501583-230</t>
  </si>
  <si>
    <t>0962501583-231</t>
  </si>
  <si>
    <t>0962501583-232</t>
  </si>
  <si>
    <t>0962501583-233</t>
  </si>
  <si>
    <t>0962501583-234</t>
  </si>
  <si>
    <t>0962501583-235</t>
  </si>
  <si>
    <t>0962501583-236</t>
  </si>
  <si>
    <t>0962501583-237</t>
  </si>
  <si>
    <t>0962501583-238</t>
  </si>
  <si>
    <t>0962501583-239</t>
  </si>
  <si>
    <t>0962501583-24</t>
  </si>
  <si>
    <t>0962501583-240</t>
  </si>
  <si>
    <t>0962501583-241</t>
  </si>
  <si>
    <t>0962501583-242</t>
  </si>
  <si>
    <t>0962501583-243</t>
  </si>
  <si>
    <t>0962501583-244</t>
  </si>
  <si>
    <t>0962501583-245</t>
  </si>
  <si>
    <t>0962501583-246</t>
  </si>
  <si>
    <t>0962501583-247</t>
  </si>
  <si>
    <t>0962501583-248</t>
  </si>
  <si>
    <t>0962501583-249</t>
  </si>
  <si>
    <t>0962501583-25</t>
  </si>
  <si>
    <t>0962501583-250</t>
  </si>
  <si>
    <t>0962501583-251</t>
  </si>
  <si>
    <t>0962501583-252</t>
  </si>
  <si>
    <t>0962501583-253</t>
  </si>
  <si>
    <t>0962501583-254</t>
  </si>
  <si>
    <t>0962501583-255</t>
  </si>
  <si>
    <t>0962501583-256</t>
  </si>
  <si>
    <t>0962501583-257</t>
  </si>
  <si>
    <t>0962501583-258</t>
  </si>
  <si>
    <t>0962501583-259</t>
  </si>
  <si>
    <t>0962501583-26</t>
  </si>
  <si>
    <t>0962501583-260</t>
  </si>
  <si>
    <t>0962501583-261</t>
  </si>
  <si>
    <t>0962501583-262</t>
  </si>
  <si>
    <t>0962501583-263</t>
  </si>
  <si>
    <t>0962501583-264</t>
  </si>
  <si>
    <t>0962501583-265</t>
  </si>
  <si>
    <t>0962501583-266</t>
  </si>
  <si>
    <t>0962501583-267</t>
  </si>
  <si>
    <t>0962501583-268</t>
  </si>
  <si>
    <t>0962501583-269</t>
  </si>
  <si>
    <t>0962501583-27</t>
  </si>
  <si>
    <t>0962501583-270</t>
  </si>
  <si>
    <t>0962501583-271</t>
  </si>
  <si>
    <t>0962501583-272</t>
  </si>
  <si>
    <t>0962501583-273</t>
  </si>
  <si>
    <t>0962501583-274</t>
  </si>
  <si>
    <t>0962501583-275</t>
  </si>
  <si>
    <t>0962501583-276</t>
  </si>
  <si>
    <t>0962501583-277</t>
  </si>
  <si>
    <t>0962501583-278</t>
  </si>
  <si>
    <t>0962501583-279</t>
  </si>
  <si>
    <t>0962501583-28</t>
  </si>
  <si>
    <t>0962501583-280</t>
  </si>
  <si>
    <t>0962501583-281</t>
  </si>
  <si>
    <t>0962501583-282</t>
  </si>
  <si>
    <t>0962501583-283</t>
  </si>
  <si>
    <t>0962501583-284</t>
  </si>
  <si>
    <t>0962501583-285</t>
  </si>
  <si>
    <t>0962501583-286</t>
  </si>
  <si>
    <t>0962501583-287</t>
  </si>
  <si>
    <t>0962501583-288</t>
  </si>
  <si>
    <t>0962501583-289</t>
  </si>
  <si>
    <t>0962501583-29</t>
  </si>
  <si>
    <t>0962501583-290</t>
  </si>
  <si>
    <t>0962501583-291</t>
  </si>
  <si>
    <t>0962501583-292</t>
  </si>
  <si>
    <t>0962501583-293</t>
  </si>
  <si>
    <t>0962501583-294</t>
  </si>
  <si>
    <t>0962501583-295</t>
  </si>
  <si>
    <t>0962501583-296</t>
  </si>
  <si>
    <t>0962501583-297</t>
  </si>
  <si>
    <t>0962501583-298</t>
  </si>
  <si>
    <t>0962501583-299</t>
  </si>
  <si>
    <t>0962501583-3</t>
  </si>
  <si>
    <t>0962501583-30</t>
  </si>
  <si>
    <t>0962501583-300</t>
  </si>
  <si>
    <t>0962501583-301</t>
  </si>
  <si>
    <t>0962501583-302</t>
  </si>
  <si>
    <t>0962501583-303</t>
  </si>
  <si>
    <t>0962501583-304</t>
  </si>
  <si>
    <t>0962501583-305</t>
  </si>
  <si>
    <t>0962501583-306</t>
  </si>
  <si>
    <t>0962501583-307</t>
  </si>
  <si>
    <t>0962501583-308</t>
  </si>
  <si>
    <t>0962501583-309</t>
  </si>
  <si>
    <t>0962501583-31</t>
  </si>
  <si>
    <t>0962501583-310</t>
  </si>
  <si>
    <t>0962501583-311</t>
  </si>
  <si>
    <t>0962501583-312</t>
  </si>
  <si>
    <t>0962501583-313</t>
  </si>
  <si>
    <t>0962501583-314</t>
  </si>
  <si>
    <t>0962501583-315</t>
  </si>
  <si>
    <t>0962501583-316</t>
  </si>
  <si>
    <t>0962501583-317</t>
  </si>
  <si>
    <t>0962501583-318</t>
  </si>
  <si>
    <t>0962501583-319</t>
  </si>
  <si>
    <t>0962501583-32</t>
  </si>
  <si>
    <t>0962501583-320</t>
  </si>
  <si>
    <t>0962501583-321</t>
  </si>
  <si>
    <t>0962501583-322</t>
  </si>
  <si>
    <t>0962501583-323</t>
  </si>
  <si>
    <t>0962501583-324</t>
  </si>
  <si>
    <t>0962501583-325</t>
  </si>
  <si>
    <t>0962501583-326</t>
  </si>
  <si>
    <t>0962501583-327</t>
  </si>
  <si>
    <t>0962501583-328</t>
  </si>
  <si>
    <t>0962501583-329</t>
  </si>
  <si>
    <t>0962501583-33</t>
  </si>
  <si>
    <t>0962501583-330</t>
  </si>
  <si>
    <t>0962501583-331</t>
  </si>
  <si>
    <t>0962501583-332</t>
  </si>
  <si>
    <t>0962501583-333</t>
  </si>
  <si>
    <t>0962501583-334</t>
  </si>
  <si>
    <t>0962501583-335</t>
  </si>
  <si>
    <t>0962501583-336</t>
  </si>
  <si>
    <t>0962501583-337</t>
  </si>
  <si>
    <t>0962501583-338</t>
  </si>
  <si>
    <t>0962501583-339</t>
  </si>
  <si>
    <t>0962501583-34</t>
  </si>
  <si>
    <t>0962501583-340</t>
  </si>
  <si>
    <t>0962501583-341</t>
  </si>
  <si>
    <t>0962501583-342</t>
  </si>
  <si>
    <t>0962501583-343</t>
  </si>
  <si>
    <t>0962501583-344</t>
  </si>
  <si>
    <t>0962501583-345</t>
  </si>
  <si>
    <t>0962501583-346</t>
  </si>
  <si>
    <t>0962501583-347</t>
  </si>
  <si>
    <t>0962501583-348</t>
  </si>
  <si>
    <t>0962501583-349</t>
  </si>
  <si>
    <t>0962501583-35</t>
  </si>
  <si>
    <t>0962501583-350</t>
  </si>
  <si>
    <t>0962501583-351</t>
  </si>
  <si>
    <t>0962501583-352</t>
  </si>
  <si>
    <t>0962501583-353</t>
  </si>
  <si>
    <t>0962501583-354</t>
  </si>
  <si>
    <t>0962501583-355</t>
  </si>
  <si>
    <t>0962501583-356</t>
  </si>
  <si>
    <t>0962501583-357</t>
  </si>
  <si>
    <t>0962501583-358</t>
  </si>
  <si>
    <t>0962501583-359</t>
  </si>
  <si>
    <t>0962501583-36</t>
  </si>
  <si>
    <t>0962501583-360</t>
  </si>
  <si>
    <t>0962501583-361</t>
  </si>
  <si>
    <t>0962501583-362</t>
  </si>
  <si>
    <t>0962501583-363</t>
  </si>
  <si>
    <t>0962501583-364</t>
  </si>
  <si>
    <t>0962501583-365</t>
  </si>
  <si>
    <t>0962501583-366</t>
  </si>
  <si>
    <t>0962501583-367</t>
  </si>
  <si>
    <t>0962501583-368</t>
  </si>
  <si>
    <t>0962501583-369</t>
  </si>
  <si>
    <t>0962501583-37</t>
  </si>
  <si>
    <t>0962501583-370</t>
  </si>
  <si>
    <t>0962501583-371</t>
  </si>
  <si>
    <t>0962501583-372</t>
  </si>
  <si>
    <t>0962501583-373</t>
  </si>
  <si>
    <t>0962501583-374</t>
  </si>
  <si>
    <t>0962501583-375</t>
  </si>
  <si>
    <t>0962501583-376</t>
  </si>
  <si>
    <t>0962501583-377</t>
  </si>
  <si>
    <t>0962501583-378</t>
  </si>
  <si>
    <t>0962501583-379</t>
  </si>
  <si>
    <t>0962501583-38</t>
  </si>
  <si>
    <t>0962501583-380</t>
  </si>
  <si>
    <t>0962501583-381</t>
  </si>
  <si>
    <t>0962501583-382</t>
  </si>
  <si>
    <t>0962501583-383</t>
  </si>
  <si>
    <t>0962501583-384</t>
  </si>
  <si>
    <t>0962501583-385</t>
  </si>
  <si>
    <t>0962501583-386</t>
  </si>
  <si>
    <t>0962501583-387</t>
  </si>
  <si>
    <t>0962501583-388</t>
  </si>
  <si>
    <t>0962501583-389</t>
  </si>
  <si>
    <t>0962501583-39</t>
  </si>
  <si>
    <t>0962501583-390</t>
  </si>
  <si>
    <t>0962501583-391</t>
  </si>
  <si>
    <t>0962501583-392</t>
  </si>
  <si>
    <t>0962501583-393</t>
  </si>
  <si>
    <t>0962501583-394</t>
  </si>
  <si>
    <t>0962501583-395</t>
  </si>
  <si>
    <t>0962501583-396</t>
  </si>
  <si>
    <t>0962501583-397</t>
  </si>
  <si>
    <t>0962501583-398</t>
  </si>
  <si>
    <t>0962501583-399</t>
  </si>
  <si>
    <t>0962501583-4</t>
  </si>
  <si>
    <t>0962501583-40</t>
  </si>
  <si>
    <t>0962501583-400</t>
  </si>
  <si>
    <t>0962501583-401</t>
  </si>
  <si>
    <t>0962501583-402</t>
  </si>
  <si>
    <t>0962501583-403</t>
  </si>
  <si>
    <t>0962501583-404</t>
  </si>
  <si>
    <t>0962501583-405</t>
  </si>
  <si>
    <t>0962501583-406</t>
  </si>
  <si>
    <t>0962501583-407</t>
  </si>
  <si>
    <t>0962501583-408</t>
  </si>
  <si>
    <t>0962501583-409</t>
  </si>
  <si>
    <t>0962501583-41</t>
  </si>
  <si>
    <t>0962501583-410</t>
  </si>
  <si>
    <t>0962501583-411</t>
  </si>
  <si>
    <t>0962501583-412</t>
  </si>
  <si>
    <t>0962501583-413</t>
  </si>
  <si>
    <t>0962501583-414</t>
  </si>
  <si>
    <t>0962501583-415</t>
  </si>
  <si>
    <t>0962501583-416</t>
  </si>
  <si>
    <t>0962501583-417</t>
  </si>
  <si>
    <t>0962501583-418</t>
  </si>
  <si>
    <t>0962501583-419</t>
  </si>
  <si>
    <t>0962501583-42</t>
  </si>
  <si>
    <t>0962501583-420</t>
  </si>
  <si>
    <t>0962501583-421</t>
  </si>
  <si>
    <t>0962501583-422</t>
  </si>
  <si>
    <t>0962501583-423</t>
  </si>
  <si>
    <t>0962501583-424</t>
  </si>
  <si>
    <t>0962501583-425</t>
  </si>
  <si>
    <t>0962501583-426</t>
  </si>
  <si>
    <t>0962501583-427</t>
  </si>
  <si>
    <t>0962501583-428</t>
  </si>
  <si>
    <t>0962501583-429</t>
  </si>
  <si>
    <t>0962501583-43</t>
  </si>
  <si>
    <t>0962501583-430</t>
  </si>
  <si>
    <t>0962501583-431</t>
  </si>
  <si>
    <t>0962501583-432</t>
  </si>
  <si>
    <t>0962501583-433</t>
  </si>
  <si>
    <t>0962501583-434</t>
  </si>
  <si>
    <t>0962501583-435</t>
  </si>
  <si>
    <t>0962501583-436</t>
  </si>
  <si>
    <t>0962501583-437</t>
  </si>
  <si>
    <t>0962501583-438</t>
  </si>
  <si>
    <t>0962501583-439</t>
  </si>
  <si>
    <t>0962501583-44</t>
  </si>
  <si>
    <t>0962501583-440</t>
  </si>
  <si>
    <t>0962501583-441</t>
  </si>
  <si>
    <t>0962501583-442</t>
  </si>
  <si>
    <t>0962501583-443</t>
  </si>
  <si>
    <t>0962501583-444</t>
  </si>
  <si>
    <t>0962501583-445</t>
  </si>
  <si>
    <t>0962501583-446</t>
  </si>
  <si>
    <t>0962501583-447</t>
  </si>
  <si>
    <t>0962501583-448</t>
  </si>
  <si>
    <t>0962501583-449</t>
  </si>
  <si>
    <t>0962501583-45</t>
  </si>
  <si>
    <t>0962501583-450</t>
  </si>
  <si>
    <t>0962501583-451</t>
  </si>
  <si>
    <t>0962501583-452</t>
  </si>
  <si>
    <t>0962501583-453</t>
  </si>
  <si>
    <t>0962501583-46</t>
  </si>
  <si>
    <t>0962501583-47</t>
  </si>
  <si>
    <t>0962501583-48</t>
  </si>
  <si>
    <t>0962501583-49</t>
  </si>
  <si>
    <t>0962501583-5</t>
  </si>
  <si>
    <t>0962501583-50</t>
  </si>
  <si>
    <t>0962501583-51</t>
  </si>
  <si>
    <t>0962501583-52</t>
  </si>
  <si>
    <t>0962501583-53</t>
  </si>
  <si>
    <t>0962501583-54</t>
  </si>
  <si>
    <t>0962501583-55</t>
  </si>
  <si>
    <t>0962501583-56</t>
  </si>
  <si>
    <t>0962501583-57</t>
  </si>
  <si>
    <t>0962501583-58</t>
  </si>
  <si>
    <t>0962501583-59</t>
  </si>
  <si>
    <t>0962501583-6</t>
  </si>
  <si>
    <t>0962501583-60</t>
  </si>
  <si>
    <t>0962501583-61</t>
  </si>
  <si>
    <t>0962501583-62</t>
  </si>
  <si>
    <t>0962501583-63</t>
  </si>
  <si>
    <t>0962501583-64</t>
  </si>
  <si>
    <t>0962501583-65</t>
  </si>
  <si>
    <t>0962501583-66</t>
  </si>
  <si>
    <t>0962501583-67</t>
  </si>
  <si>
    <t>0962501583-68</t>
  </si>
  <si>
    <t>0962501583-69</t>
  </si>
  <si>
    <t>0962501583-7</t>
  </si>
  <si>
    <t>0962501583-70</t>
  </si>
  <si>
    <t>0962501583-71</t>
  </si>
  <si>
    <t>0962501583-72</t>
  </si>
  <si>
    <t>0962501583-73</t>
  </si>
  <si>
    <t>0962501583-74</t>
  </si>
  <si>
    <t>0962501583-75</t>
  </si>
  <si>
    <t>0962501583-76</t>
  </si>
  <si>
    <t>0962501583-77</t>
  </si>
  <si>
    <t>0962501583-78</t>
  </si>
  <si>
    <t>0962501583-79</t>
  </si>
  <si>
    <t>0962501583-8</t>
  </si>
  <si>
    <t>0962501583-80</t>
  </si>
  <si>
    <t>0962501583-81</t>
  </si>
  <si>
    <t>0962501583-82</t>
  </si>
  <si>
    <t>0962501583-83</t>
  </si>
  <si>
    <t>0962501583-84</t>
  </si>
  <si>
    <t>0962501583-85</t>
  </si>
  <si>
    <t>0962501583-86</t>
  </si>
  <si>
    <t>0962501583-87</t>
  </si>
  <si>
    <t>0962501583-88</t>
  </si>
  <si>
    <t>0962501583-89</t>
  </si>
  <si>
    <t>0962501583-9</t>
  </si>
  <si>
    <t>0962501583-90</t>
  </si>
  <si>
    <t>0962501583-91</t>
  </si>
  <si>
    <t>0962501583-92</t>
  </si>
  <si>
    <t>0962501583-93</t>
  </si>
  <si>
    <t>0962501583-94</t>
  </si>
  <si>
    <t>0962501583-95</t>
  </si>
  <si>
    <t>0962501583-96</t>
  </si>
  <si>
    <t>0962501583-97</t>
  </si>
  <si>
    <t>0962501583-98</t>
  </si>
  <si>
    <t>0962501583-99</t>
  </si>
  <si>
    <t>0962501585-1</t>
  </si>
  <si>
    <t>0962501588-1</t>
  </si>
  <si>
    <t>0962501589-1</t>
  </si>
  <si>
    <t>0962501589-2</t>
  </si>
  <si>
    <t>0962501589-3</t>
  </si>
  <si>
    <t>0962501590-1</t>
  </si>
  <si>
    <t>0962501590-2</t>
  </si>
  <si>
    <t>0962501590-3</t>
  </si>
  <si>
    <t>0962501590-4</t>
  </si>
  <si>
    <t>0962501590-5</t>
  </si>
  <si>
    <t>0962501591-1</t>
  </si>
  <si>
    <t>0962501591-10</t>
  </si>
  <si>
    <t>0962501591-11</t>
  </si>
  <si>
    <t>0962501591-12</t>
  </si>
  <si>
    <t>0962501591-13</t>
  </si>
  <si>
    <t>0962501591-14</t>
  </si>
  <si>
    <t>0962501591-15</t>
  </si>
  <si>
    <t>0962501591-16</t>
  </si>
  <si>
    <t>0962501591-17</t>
  </si>
  <si>
    <t>0962501591-18</t>
  </si>
  <si>
    <t>0962501591-19</t>
  </si>
  <si>
    <t>0962501591-2</t>
  </si>
  <si>
    <t>0962501591-3</t>
  </si>
  <si>
    <t>0962501591-4</t>
  </si>
  <si>
    <t>0962501591-5</t>
  </si>
  <si>
    <t>0962501591-6</t>
  </si>
  <si>
    <t>0962501591-7</t>
  </si>
  <si>
    <t>0962501591-8</t>
  </si>
  <si>
    <t>0962501591-9</t>
  </si>
  <si>
    <t>111250356-1</t>
  </si>
  <si>
    <t>111250356-2</t>
  </si>
  <si>
    <t>111250356-3</t>
  </si>
  <si>
    <t>11225254-1</t>
  </si>
  <si>
    <t>11225254-10</t>
  </si>
  <si>
    <t>11225254-11</t>
  </si>
  <si>
    <t>11225254-12</t>
  </si>
  <si>
    <t>11225254-13</t>
  </si>
  <si>
    <t>11225254-14</t>
  </si>
  <si>
    <t>11225254-15</t>
  </si>
  <si>
    <t>11225254-16</t>
  </si>
  <si>
    <t>11225254-2</t>
  </si>
  <si>
    <t>11225254-3</t>
  </si>
  <si>
    <t>11225254-4</t>
  </si>
  <si>
    <t>11225254-5</t>
  </si>
  <si>
    <t>11225254-6</t>
  </si>
  <si>
    <t>11225254-7</t>
  </si>
  <si>
    <t>11225254-8</t>
  </si>
  <si>
    <t>11225254-9</t>
  </si>
  <si>
    <t>123250383-1</t>
  </si>
  <si>
    <t>123250383-2</t>
  </si>
  <si>
    <t>123250383-3</t>
  </si>
  <si>
    <t>123250384-1</t>
  </si>
  <si>
    <t>123250384-10</t>
  </si>
  <si>
    <t>123250384-11</t>
  </si>
  <si>
    <t>123250384-12</t>
  </si>
  <si>
    <t>123250384-13</t>
  </si>
  <si>
    <t>123250384-14</t>
  </si>
  <si>
    <t>123250384-15</t>
  </si>
  <si>
    <t>123250384-16</t>
  </si>
  <si>
    <t>123250384-17</t>
  </si>
  <si>
    <t>123250384-18</t>
  </si>
  <si>
    <t>123250384-19</t>
  </si>
  <si>
    <t>123250384-2</t>
  </si>
  <si>
    <t>123250384-20</t>
  </si>
  <si>
    <t>123250384-21</t>
  </si>
  <si>
    <t>123250384-22</t>
  </si>
  <si>
    <t>123250384-23</t>
  </si>
  <si>
    <t>123250384-24</t>
  </si>
  <si>
    <t>123250384-25</t>
  </si>
  <si>
    <t>123250384-26</t>
  </si>
  <si>
    <t>123250384-27</t>
  </si>
  <si>
    <t>123250384-28</t>
  </si>
  <si>
    <t>123250384-29</t>
  </si>
  <si>
    <t>123250384-3</t>
  </si>
  <si>
    <t>123250384-30</t>
  </si>
  <si>
    <t>123250384-31</t>
  </si>
  <si>
    <t>123250384-32</t>
  </si>
  <si>
    <t>123250384-33</t>
  </si>
  <si>
    <t>123250384-34</t>
  </si>
  <si>
    <t>123250384-35</t>
  </si>
  <si>
    <t>123250384-36</t>
  </si>
  <si>
    <t>123250384-37</t>
  </si>
  <si>
    <t>123250384-38</t>
  </si>
  <si>
    <t>123250384-39</t>
  </si>
  <si>
    <t>123250384-4</t>
  </si>
  <si>
    <t>123250384-40</t>
  </si>
  <si>
    <t>123250384-41</t>
  </si>
  <si>
    <t>123250384-42</t>
  </si>
  <si>
    <t>123250384-43</t>
  </si>
  <si>
    <t>123250384-44</t>
  </si>
  <si>
    <t>123250384-45</t>
  </si>
  <si>
    <t>123250384-46</t>
  </si>
  <si>
    <t>123250384-47</t>
  </si>
  <si>
    <t>123250384-48</t>
  </si>
  <si>
    <t>123250384-49</t>
  </si>
  <si>
    <t>123250384-5</t>
  </si>
  <si>
    <t>123250384-50</t>
  </si>
  <si>
    <t>123250384-51</t>
  </si>
  <si>
    <t>123250384-52</t>
  </si>
  <si>
    <t>123250384-53</t>
  </si>
  <si>
    <t>123250384-54</t>
  </si>
  <si>
    <t>123250384-55</t>
  </si>
  <si>
    <t>123250384-6</t>
  </si>
  <si>
    <t>123250384-7</t>
  </si>
  <si>
    <t>123250384-8</t>
  </si>
  <si>
    <t>123250384-9</t>
  </si>
  <si>
    <t>123250385-1</t>
  </si>
  <si>
    <t>123250385-2</t>
  </si>
  <si>
    <t>123250386-1</t>
  </si>
  <si>
    <t>123250387-1</t>
  </si>
  <si>
    <t>123250388-1</t>
  </si>
  <si>
    <t>123250388-2</t>
  </si>
  <si>
    <t>123250393-1</t>
  </si>
  <si>
    <t>13025926-1</t>
  </si>
  <si>
    <t>13025926-10</t>
  </si>
  <si>
    <t>13025926-11</t>
  </si>
  <si>
    <t>13025926-12</t>
  </si>
  <si>
    <t>13025926-13</t>
  </si>
  <si>
    <t>13025926-14</t>
  </si>
  <si>
    <t>13025926-15</t>
  </si>
  <si>
    <t>13025926-16</t>
  </si>
  <si>
    <t>13025926-17</t>
  </si>
  <si>
    <t>13025926-18</t>
  </si>
  <si>
    <t>13025926-19</t>
  </si>
  <si>
    <t>13025926-2</t>
  </si>
  <si>
    <t>13025926-20</t>
  </si>
  <si>
    <t>13025926-21</t>
  </si>
  <si>
    <t>13025926-22</t>
  </si>
  <si>
    <t>13025926-23</t>
  </si>
  <si>
    <t>13025926-24</t>
  </si>
  <si>
    <t>13025926-25</t>
  </si>
  <si>
    <t>13025926-3</t>
  </si>
  <si>
    <t>13025926-4</t>
  </si>
  <si>
    <t>13025926-5</t>
  </si>
  <si>
    <t>13025926-6</t>
  </si>
  <si>
    <t>13025926-7</t>
  </si>
  <si>
    <t>13025926-8</t>
  </si>
  <si>
    <t>13025926-9</t>
  </si>
  <si>
    <t>13025927-1</t>
  </si>
  <si>
    <t>13025927-2</t>
  </si>
  <si>
    <t>13025927-3</t>
  </si>
  <si>
    <t>13025929-1</t>
  </si>
  <si>
    <t>13025929-2</t>
  </si>
  <si>
    <t>13025929-3</t>
  </si>
  <si>
    <t>13025929-4</t>
  </si>
  <si>
    <t>13025929-5</t>
  </si>
  <si>
    <t>13025929-6</t>
  </si>
  <si>
    <t>13025929-7</t>
  </si>
  <si>
    <t>13025929-8</t>
  </si>
  <si>
    <t>13025930-1</t>
  </si>
  <si>
    <t>13025931-1</t>
  </si>
  <si>
    <t>13025931-2</t>
  </si>
  <si>
    <t>13025931-3</t>
  </si>
  <si>
    <t>13025932-1</t>
  </si>
  <si>
    <t>13025932-10</t>
  </si>
  <si>
    <t>13025932-2</t>
  </si>
  <si>
    <t>13025932-3</t>
  </si>
  <si>
    <t>13025932-4</t>
  </si>
  <si>
    <t>13025932-5</t>
  </si>
  <si>
    <t>13025932-6</t>
  </si>
  <si>
    <t>13025932-7</t>
  </si>
  <si>
    <t>13025932-8</t>
  </si>
  <si>
    <t>13025932-9</t>
  </si>
  <si>
    <t>13025933-1</t>
  </si>
  <si>
    <t>13025933-2</t>
  </si>
  <si>
    <t>13025934-1</t>
  </si>
  <si>
    <t>13025934-2</t>
  </si>
  <si>
    <t>17925000508-1</t>
  </si>
  <si>
    <t>17925000509-1</t>
  </si>
  <si>
    <t>17925000510-1</t>
  </si>
  <si>
    <t>17925000512-1</t>
  </si>
  <si>
    <t>17925000512-2</t>
  </si>
  <si>
    <t>17925000512-3</t>
  </si>
  <si>
    <t>17925000512-4</t>
  </si>
  <si>
    <t>17925000512-5</t>
  </si>
  <si>
    <t>189250291-1</t>
  </si>
  <si>
    <t>189250292-1</t>
  </si>
  <si>
    <t>189250292-10</t>
  </si>
  <si>
    <t>189250292-11</t>
  </si>
  <si>
    <t>189250292-2</t>
  </si>
  <si>
    <t>189250292-3</t>
  </si>
  <si>
    <t>189250292-4</t>
  </si>
  <si>
    <t>189250292-5</t>
  </si>
  <si>
    <t>189250292-6</t>
  </si>
  <si>
    <t>189250292-7</t>
  </si>
  <si>
    <t>189250292-8</t>
  </si>
  <si>
    <t>189250292-9</t>
  </si>
  <si>
    <t>189250294-1</t>
  </si>
  <si>
    <t>189250294-10</t>
  </si>
  <si>
    <t>189250294-11</t>
  </si>
  <si>
    <t>189250294-12</t>
  </si>
  <si>
    <t>189250294-13</t>
  </si>
  <si>
    <t>189250294-14</t>
  </si>
  <si>
    <t>189250294-2</t>
  </si>
  <si>
    <t>189250294-3</t>
  </si>
  <si>
    <t>189250294-4</t>
  </si>
  <si>
    <t>189250294-5</t>
  </si>
  <si>
    <t>189250294-6</t>
  </si>
  <si>
    <t>189250294-7</t>
  </si>
  <si>
    <t>189250294-8</t>
  </si>
  <si>
    <t>189250294-9</t>
  </si>
  <si>
    <t>20825019U1</t>
  </si>
  <si>
    <t>0082553</t>
  </si>
  <si>
    <t>0082554</t>
  </si>
  <si>
    <t>0082555</t>
  </si>
  <si>
    <t>0082556</t>
  </si>
  <si>
    <t>0362555</t>
  </si>
  <si>
    <t>0362556</t>
  </si>
  <si>
    <t>01825548</t>
  </si>
  <si>
    <t>01825549</t>
  </si>
  <si>
    <t>01825550</t>
  </si>
  <si>
    <t>01825551</t>
  </si>
  <si>
    <t>01825552</t>
  </si>
  <si>
    <t>01825553</t>
  </si>
  <si>
    <t>01825554</t>
  </si>
  <si>
    <t>03925565</t>
  </si>
  <si>
    <t>04525059</t>
  </si>
  <si>
    <t>04525060</t>
  </si>
  <si>
    <t>04825124</t>
  </si>
  <si>
    <t>10825249</t>
  </si>
  <si>
    <t>10825250</t>
  </si>
  <si>
    <t>10825251</t>
  </si>
  <si>
    <t>10825252</t>
  </si>
  <si>
    <t>10825253</t>
  </si>
  <si>
    <t>10825254</t>
  </si>
  <si>
    <t>10825255</t>
  </si>
  <si>
    <t>11225256</t>
  </si>
  <si>
    <t>11225257</t>
  </si>
  <si>
    <t>11225259</t>
  </si>
  <si>
    <t>11225260</t>
  </si>
  <si>
    <t>11225261</t>
  </si>
  <si>
    <t>13225330</t>
  </si>
  <si>
    <t>13225407</t>
  </si>
  <si>
    <t>13225408</t>
  </si>
  <si>
    <t>13225409</t>
  </si>
  <si>
    <t>13525235</t>
  </si>
  <si>
    <t>14425260</t>
  </si>
  <si>
    <t>049250842</t>
  </si>
  <si>
    <t>049250843</t>
  </si>
  <si>
    <t>049250850</t>
  </si>
  <si>
    <t>049250855</t>
  </si>
  <si>
    <t>0052507451</t>
  </si>
  <si>
    <t>0052507455</t>
  </si>
  <si>
    <t>0052507456</t>
  </si>
  <si>
    <t>0052507459</t>
  </si>
  <si>
    <t>080251972</t>
  </si>
  <si>
    <t>080251973</t>
  </si>
  <si>
    <t>080251974</t>
  </si>
  <si>
    <t>080251975</t>
  </si>
  <si>
    <t>080251976</t>
  </si>
  <si>
    <t>186250028</t>
  </si>
  <si>
    <t>0542503877</t>
  </si>
  <si>
    <t>0542503878</t>
  </si>
  <si>
    <t>0542503879</t>
  </si>
  <si>
    <t>0542503880</t>
  </si>
  <si>
    <t>0542503881</t>
  </si>
  <si>
    <t>0542503882</t>
  </si>
  <si>
    <t>0542503883</t>
  </si>
  <si>
    <t>0542503884</t>
  </si>
  <si>
    <t>0542503885</t>
  </si>
  <si>
    <t>0542503886</t>
  </si>
  <si>
    <t>0542503887</t>
  </si>
  <si>
    <t>0542503888</t>
  </si>
  <si>
    <t>0542503889</t>
  </si>
  <si>
    <t>0542503890</t>
  </si>
  <si>
    <t>0542503891</t>
  </si>
  <si>
    <t>0542503892</t>
  </si>
  <si>
    <t>0542503893</t>
  </si>
  <si>
    <t>0542503894</t>
  </si>
  <si>
    <t>0542503895</t>
  </si>
  <si>
    <t>0542503896</t>
  </si>
  <si>
    <t>0542503897</t>
  </si>
  <si>
    <t>0542503898</t>
  </si>
  <si>
    <t>0542503899</t>
  </si>
  <si>
    <t>0542503900</t>
  </si>
  <si>
    <t>0542503901</t>
  </si>
  <si>
    <t>0542503902</t>
  </si>
  <si>
    <t>0542503903</t>
  </si>
  <si>
    <t>0542503904</t>
  </si>
  <si>
    <t>0542503905</t>
  </si>
  <si>
    <t>0542503906</t>
  </si>
  <si>
    <t>0542503907</t>
  </si>
  <si>
    <t>0542503908</t>
  </si>
  <si>
    <t>0542503909</t>
  </si>
  <si>
    <t>0542503910</t>
  </si>
  <si>
    <t>0542503911</t>
  </si>
  <si>
    <t>0542503912</t>
  </si>
  <si>
    <t>0542503913</t>
  </si>
  <si>
    <t>0542503914</t>
  </si>
  <si>
    <t>0542503915</t>
  </si>
  <si>
    <t>0542503916</t>
  </si>
  <si>
    <t>0542503917</t>
  </si>
  <si>
    <t>0542503918</t>
  </si>
  <si>
    <t>0542503919</t>
  </si>
  <si>
    <t>0542503920</t>
  </si>
  <si>
    <t>0542503921</t>
  </si>
  <si>
    <t>0542503922</t>
  </si>
  <si>
    <t>0542503923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</si>
  <si>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</si>
  <si>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</si>
  <si>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</si>
  <si>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</si>
  <si>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</si>
  <si>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</si>
  <si>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</si>
  <si>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</si>
  <si>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</si>
  <si>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</si>
  <si>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</si>
  <si>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</si>
  <si>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</si>
  <si>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</si>
  <si>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0542503938</t>
  </si>
  <si>
    <t>0542503939</t>
  </si>
  <si>
    <t>0542503940</t>
  </si>
  <si>
    <t>0542503941</t>
  </si>
  <si>
    <t>0542503942</t>
  </si>
  <si>
    <t>0542503943</t>
  </si>
  <si>
    <t>0542503944</t>
  </si>
  <si>
    <t>0542503945</t>
  </si>
  <si>
    <t>2042500015</t>
  </si>
  <si>
    <t>03625000153</t>
  </si>
  <si>
    <t>03625000154</t>
  </si>
  <si>
    <t>03625000155</t>
  </si>
  <si>
    <t>03625000156</t>
  </si>
  <si>
    <t>03625000157</t>
  </si>
  <si>
    <t>03625000158</t>
  </si>
  <si>
    <t>03625000159</t>
  </si>
  <si>
    <t>03825001175</t>
  </si>
  <si>
    <t>03825001176</t>
  </si>
  <si>
    <t>03825001177</t>
  </si>
  <si>
    <t>03825001178</t>
  </si>
  <si>
    <t>03825001179</t>
  </si>
  <si>
    <t>03825001180</t>
  </si>
  <si>
    <t>03825001181</t>
  </si>
  <si>
    <t>03825001182</t>
  </si>
  <si>
    <t>03825001183</t>
  </si>
  <si>
    <t>04025001069</t>
  </si>
  <si>
    <t>04025001070</t>
  </si>
  <si>
    <t>04025001071</t>
  </si>
  <si>
    <t>04025001072</t>
  </si>
  <si>
    <t>04025001073</t>
  </si>
  <si>
    <t>04025001074</t>
  </si>
  <si>
    <t>04025001075</t>
  </si>
  <si>
    <t>04025001076</t>
  </si>
  <si>
    <t>04025001077</t>
  </si>
  <si>
    <t>04025001078</t>
  </si>
  <si>
    <t>04025001079</t>
  </si>
  <si>
    <t>04025001080</t>
  </si>
  <si>
    <t>04025001081</t>
  </si>
  <si>
    <t>04025001082</t>
  </si>
  <si>
    <t>04025001083</t>
  </si>
  <si>
    <t>04025001084</t>
  </si>
  <si>
    <t>04025001085</t>
  </si>
  <si>
    <t>04025001086</t>
  </si>
  <si>
    <t>04025001087</t>
  </si>
  <si>
    <t>04025001088</t>
  </si>
  <si>
    <t>04025001089</t>
  </si>
  <si>
    <t>04025001090</t>
  </si>
  <si>
    <t>04025001091</t>
  </si>
  <si>
    <t>04025001092</t>
  </si>
  <si>
    <t>04025001093</t>
  </si>
  <si>
    <t>04025001094</t>
  </si>
  <si>
    <t>04025001095</t>
  </si>
  <si>
    <t>04025001096</t>
  </si>
  <si>
    <t>04025001097</t>
  </si>
  <si>
    <t>04025001098</t>
  </si>
  <si>
    <t>05825001589</t>
  </si>
  <si>
    <t>05825001590</t>
  </si>
  <si>
    <t>05825001591</t>
  </si>
  <si>
    <t>05825001592</t>
  </si>
  <si>
    <t>05825001593</t>
  </si>
  <si>
    <t>05825001594</t>
  </si>
  <si>
    <t>05825001595</t>
  </si>
  <si>
    <t>05825001596</t>
  </si>
  <si>
    <t>05825001597</t>
  </si>
  <si>
    <t>05825001598</t>
  </si>
  <si>
    <t>05825001599</t>
  </si>
  <si>
    <t>05825001600</t>
  </si>
  <si>
    <t>05825001601</t>
  </si>
  <si>
    <t>05825001602</t>
  </si>
  <si>
    <t>05825001603</t>
  </si>
  <si>
    <t>05825001604</t>
  </si>
  <si>
    <t>05825001605</t>
  </si>
  <si>
    <t>05825001606</t>
  </si>
  <si>
    <t>05825001607</t>
  </si>
  <si>
    <t>05825001608</t>
  </si>
  <si>
    <t>05825001609</t>
  </si>
  <si>
    <t>05825001610</t>
  </si>
  <si>
    <t>05825001611</t>
  </si>
  <si>
    <t>05825001612</t>
  </si>
  <si>
    <t>05825001613</t>
  </si>
  <si>
    <t>05825001614</t>
  </si>
  <si>
    <t>05825001615</t>
  </si>
  <si>
    <t>05825001616</t>
  </si>
  <si>
    <t>05825001617</t>
  </si>
  <si>
    <t>15925001470</t>
  </si>
  <si>
    <t>15925001471</t>
  </si>
  <si>
    <t>15925001472</t>
  </si>
  <si>
    <t>15925001473</t>
  </si>
  <si>
    <t>15925001474</t>
  </si>
  <si>
    <t>15925001475</t>
  </si>
  <si>
    <t>15925001476</t>
  </si>
  <si>
    <t>15925001477</t>
  </si>
  <si>
    <t>15925001478</t>
  </si>
  <si>
    <t>15925001479</t>
  </si>
  <si>
    <t>15925001480</t>
  </si>
  <si>
    <t>15925001481</t>
  </si>
  <si>
    <t>15925001482</t>
  </si>
  <si>
    <t>15925001483</t>
  </si>
  <si>
    <t>15925001484</t>
  </si>
  <si>
    <t>15925001485</t>
  </si>
  <si>
    <t>15925001486</t>
  </si>
  <si>
    <t>15925001487</t>
  </si>
  <si>
    <t>15925001488</t>
  </si>
  <si>
    <t>15925001489</t>
  </si>
  <si>
    <t>15925001490</t>
  </si>
  <si>
    <t>15925001491</t>
  </si>
  <si>
    <t>15925001492</t>
  </si>
  <si>
    <t>15925001493</t>
  </si>
  <si>
    <t>15925001494</t>
  </si>
  <si>
    <t>15925001495</t>
  </si>
  <si>
    <t>15925001496</t>
  </si>
  <si>
    <t>15925001497</t>
  </si>
  <si>
    <t>15925001498</t>
  </si>
  <si>
    <t>15925001499</t>
  </si>
  <si>
    <t>15925001500</t>
  </si>
  <si>
    <t>15925001501</t>
  </si>
  <si>
    <t>15925001502</t>
  </si>
  <si>
    <t>15925001503</t>
  </si>
  <si>
    <t>15925001504</t>
  </si>
  <si>
    <t>15925001505</t>
  </si>
  <si>
    <t>15925001506</t>
  </si>
  <si>
    <t>15925001507</t>
  </si>
  <si>
    <t>15925001508</t>
  </si>
  <si>
    <t>15925001509</t>
  </si>
  <si>
    <t>15925001510</t>
  </si>
  <si>
    <t>15925001511</t>
  </si>
  <si>
    <t>15925001512</t>
  </si>
  <si>
    <t>15925001513</t>
  </si>
  <si>
    <t>15925001514</t>
  </si>
  <si>
    <t>15925001515</t>
  </si>
  <si>
    <t>15925001516</t>
  </si>
  <si>
    <t>15925001517</t>
  </si>
  <si>
    <t>15925001518</t>
  </si>
  <si>
    <t>15925001519</t>
  </si>
  <si>
    <t>15925001521</t>
  </si>
  <si>
    <t>15925001522</t>
  </si>
  <si>
    <t>15925001523</t>
  </si>
  <si>
    <t>15925001524</t>
  </si>
  <si>
    <t>15925001525</t>
  </si>
  <si>
    <t>15925001526</t>
  </si>
  <si>
    <t>15925001527</t>
  </si>
  <si>
    <t>15925001528</t>
  </si>
  <si>
    <t>15925001529</t>
  </si>
  <si>
    <t>15925001530</t>
  </si>
  <si>
    <t>15925001531</t>
  </si>
  <si>
    <t>15925001532</t>
  </si>
  <si>
    <t>15925001533</t>
  </si>
  <si>
    <t>15925001534</t>
  </si>
  <si>
    <t>15925001535</t>
  </si>
  <si>
    <t>15925001536</t>
  </si>
  <si>
    <t>16225000235</t>
  </si>
  <si>
    <t>16225000236</t>
  </si>
  <si>
    <t>00525M000012-UVEPI12B</t>
  </si>
  <si>
    <t>0082553-1</t>
  </si>
  <si>
    <t>00825A00869</t>
  </si>
  <si>
    <t>00825A00870</t>
  </si>
  <si>
    <t>00825A00870-1</t>
  </si>
  <si>
    <t>00825A00870-2</t>
  </si>
  <si>
    <t>00825A00870-3</t>
  </si>
  <si>
    <t>00825A00872</t>
  </si>
  <si>
    <t>01825464-1</t>
  </si>
  <si>
    <t>01825548-1</t>
  </si>
  <si>
    <t>01825548-2</t>
  </si>
  <si>
    <t>01825548-3</t>
  </si>
  <si>
    <t>01825549-1</t>
  </si>
  <si>
    <t>01825549-2</t>
  </si>
  <si>
    <t>01825549-3</t>
  </si>
  <si>
    <t>01825550-1</t>
  </si>
  <si>
    <t>01825552-1</t>
  </si>
  <si>
    <t>01825552-2</t>
  </si>
  <si>
    <t>01825552-3</t>
  </si>
  <si>
    <t>01825552-4</t>
  </si>
  <si>
    <t>01825552-5</t>
  </si>
  <si>
    <t>02725/02/1338-1</t>
  </si>
  <si>
    <t>02725/02/1520</t>
  </si>
  <si>
    <t>02725/02/1521</t>
  </si>
  <si>
    <t>02725/02/1522</t>
  </si>
  <si>
    <t>02725/02/1523</t>
  </si>
  <si>
    <t>02725/02/1523-1</t>
  </si>
  <si>
    <t>02725/02/1524</t>
  </si>
  <si>
    <t>02725/02/1525</t>
  </si>
  <si>
    <t>02725/02/1526</t>
  </si>
  <si>
    <t>02725/02/1528-4</t>
  </si>
  <si>
    <t>02725/02/1545</t>
  </si>
  <si>
    <t>02725/02/1546</t>
  </si>
  <si>
    <t>02725/02/1547</t>
  </si>
  <si>
    <t>02725/02/1548</t>
  </si>
  <si>
    <t>02725/02/1549</t>
  </si>
  <si>
    <t>02725/02/1549-1</t>
  </si>
  <si>
    <t>02725/02/1550</t>
  </si>
  <si>
    <t>02725/02/1550-1</t>
  </si>
  <si>
    <t>02725/02/1551</t>
  </si>
  <si>
    <t>02725/02/1551-1</t>
  </si>
  <si>
    <t>02725/02/1552</t>
  </si>
  <si>
    <t>02725/02/1553</t>
  </si>
  <si>
    <t>02725/02/1554</t>
  </si>
  <si>
    <t>02725/02/1554-1</t>
  </si>
  <si>
    <t>02725/02/1555</t>
  </si>
  <si>
    <t>02725/02/1556</t>
  </si>
  <si>
    <t>02725/02/1557</t>
  </si>
  <si>
    <t>02725/02/1558</t>
  </si>
  <si>
    <t>02725/02/1559</t>
  </si>
  <si>
    <t>02725/02/1560</t>
  </si>
  <si>
    <t>02725/02/1560-1</t>
  </si>
  <si>
    <t>02725/02/1561</t>
  </si>
  <si>
    <t>02725/02/1561-1</t>
  </si>
  <si>
    <t>02725/02/1562</t>
  </si>
  <si>
    <t>02725/02/1563</t>
  </si>
  <si>
    <t>02725/02/1564</t>
  </si>
  <si>
    <t>02725/02/1565</t>
  </si>
  <si>
    <t>02725/02/1566</t>
  </si>
  <si>
    <t>02725/02/1566-1</t>
  </si>
  <si>
    <t>02725/02/1566-2</t>
  </si>
  <si>
    <t>02725/02/1567</t>
  </si>
  <si>
    <t>02725/02/1567-1</t>
  </si>
  <si>
    <t>02725/02/1568</t>
  </si>
  <si>
    <t>02725/02/1568-1</t>
  </si>
  <si>
    <t>02725/02/1568-2</t>
  </si>
  <si>
    <t>02725/02/1569</t>
  </si>
  <si>
    <t>02725/02/1570</t>
  </si>
  <si>
    <t>02725/02/1571</t>
  </si>
  <si>
    <t>02725/02/1572</t>
  </si>
  <si>
    <t>02725/02/1573</t>
  </si>
  <si>
    <t>02725/02/1574</t>
  </si>
  <si>
    <t>02725/02/1574-1</t>
  </si>
  <si>
    <t>02725/02/1575</t>
  </si>
  <si>
    <t>02725/02/1575-1</t>
  </si>
  <si>
    <t>02725/02/1575-2</t>
  </si>
  <si>
    <t>02725/02/1576</t>
  </si>
  <si>
    <t>02725/02/1577</t>
  </si>
  <si>
    <t>02725/02/1578</t>
  </si>
  <si>
    <t>02725/02/1579</t>
  </si>
  <si>
    <t>02725/02/1579-1</t>
  </si>
  <si>
    <t>02725/02/1579-2</t>
  </si>
  <si>
    <t>02725/02/1579-3</t>
  </si>
  <si>
    <t>02725/02/1579-4</t>
  </si>
  <si>
    <t>02725/02/1579-5</t>
  </si>
  <si>
    <t>02725/02/1579-6</t>
  </si>
  <si>
    <t>02725/02/1580</t>
  </si>
  <si>
    <t>02725/02/1581</t>
  </si>
  <si>
    <t>02725/02/1581-1</t>
  </si>
  <si>
    <t>02725/02/1581-2</t>
  </si>
  <si>
    <t>02725/02/1582</t>
  </si>
  <si>
    <t>02725/02/1583</t>
  </si>
  <si>
    <t>02725/02/1584</t>
  </si>
  <si>
    <t>02725/02/1585</t>
  </si>
  <si>
    <t>02725/02/1586</t>
  </si>
  <si>
    <t>02725/02/1586-1</t>
  </si>
  <si>
    <t>02725/02/1586-2</t>
  </si>
  <si>
    <t>02725/02/1586-3</t>
  </si>
  <si>
    <t>02725/02/1586-4</t>
  </si>
  <si>
    <t>02725/02/1586-5</t>
  </si>
  <si>
    <t>02725/02/1587</t>
  </si>
  <si>
    <t>02725/02/1588</t>
  </si>
  <si>
    <t>02725/02/1588-1</t>
  </si>
  <si>
    <t>02725/02/1589</t>
  </si>
  <si>
    <t>02725/02/1590</t>
  </si>
  <si>
    <t>03625000153-1</t>
  </si>
  <si>
    <t>03625000153-2</t>
  </si>
  <si>
    <t>03625000153-3</t>
  </si>
  <si>
    <t>03625000153-4</t>
  </si>
  <si>
    <t>03625000153-5</t>
  </si>
  <si>
    <t>03625000153-6</t>
  </si>
  <si>
    <t>03625000154-1</t>
  </si>
  <si>
    <t>03625000154-10</t>
  </si>
  <si>
    <t>03625000154-11</t>
  </si>
  <si>
    <t>03625000154-12</t>
  </si>
  <si>
    <t>03625000154-13</t>
  </si>
  <si>
    <t>03625000154-14</t>
  </si>
  <si>
    <t>03625000154-15</t>
  </si>
  <si>
    <t>03625000154-16</t>
  </si>
  <si>
    <t>03625000154-17</t>
  </si>
  <si>
    <t>03625000154-18</t>
  </si>
  <si>
    <t>03625000154-2</t>
  </si>
  <si>
    <t>03625000154-3</t>
  </si>
  <si>
    <t>03625000154-4</t>
  </si>
  <si>
    <t>03625000154-5</t>
  </si>
  <si>
    <t>03625000154-6</t>
  </si>
  <si>
    <t>03625000154-7</t>
  </si>
  <si>
    <t>03625000154-8</t>
  </si>
  <si>
    <t>03625000154-9</t>
  </si>
  <si>
    <t>03625000155-1</t>
  </si>
  <si>
    <t>03625000155-2</t>
  </si>
  <si>
    <t>03625000156-1</t>
  </si>
  <si>
    <t>03625000156-2</t>
  </si>
  <si>
    <t>03625000157-1</t>
  </si>
  <si>
    <t>03625000159-1</t>
  </si>
  <si>
    <t>0362555-1</t>
  </si>
  <si>
    <t>03925565-1</t>
  </si>
  <si>
    <t>03925565-2</t>
  </si>
  <si>
    <t>04125NOM024000444-1</t>
  </si>
  <si>
    <t>04125NOM024000444-2</t>
  </si>
  <si>
    <t>04125NOM050000442-1</t>
  </si>
  <si>
    <t>04125NOM050000442-2</t>
  </si>
  <si>
    <t>04125NOM050000442-3</t>
  </si>
  <si>
    <t>04125NOM050000445-1</t>
  </si>
  <si>
    <t>04125NOM050000445-10</t>
  </si>
  <si>
    <t>04125NOM050000445-11</t>
  </si>
  <si>
    <t>04125NOM050000445-12</t>
  </si>
  <si>
    <t>04125NOM050000445-13</t>
  </si>
  <si>
    <t>04125NOM050000445-14</t>
  </si>
  <si>
    <t>04125NOM050000445-15</t>
  </si>
  <si>
    <t>04125NOM050000445-16</t>
  </si>
  <si>
    <t>04125NOM050000445-17</t>
  </si>
  <si>
    <t>04125NOM050000445-18</t>
  </si>
  <si>
    <t>04125NOM050000445-19</t>
  </si>
  <si>
    <t>04125NOM050000445-2</t>
  </si>
  <si>
    <t>04125NOM050000445-20</t>
  </si>
  <si>
    <t>04125NOM050000445-21</t>
  </si>
  <si>
    <t>04125NOM050000445-22</t>
  </si>
  <si>
    <t>04125NOM050000445-23</t>
  </si>
  <si>
    <t>04125NOM050000445-24</t>
  </si>
  <si>
    <t>04125NOM050000445-25</t>
  </si>
  <si>
    <t>04125NOM050000445-26</t>
  </si>
  <si>
    <t>04125NOM050000445-27</t>
  </si>
  <si>
    <t>04125NOM050000445-28</t>
  </si>
  <si>
    <t>04125NOM050000445-29</t>
  </si>
  <si>
    <t>04125NOM050000445-3</t>
  </si>
  <si>
    <t>04125NOM050000445-30</t>
  </si>
  <si>
    <t>04125NOM050000445-31</t>
  </si>
  <si>
    <t>04125NOM050000445-32</t>
  </si>
  <si>
    <t>04125NOM050000445-33</t>
  </si>
  <si>
    <t>04125NOM050000445-4</t>
  </si>
  <si>
    <t>04125NOM050000445-5</t>
  </si>
  <si>
    <t>04125NOM050000445-6</t>
  </si>
  <si>
    <t>04125NOM050000445-7</t>
  </si>
  <si>
    <t>04125NOM050000445-8</t>
  </si>
  <si>
    <t>04125NOM050000445-9</t>
  </si>
  <si>
    <t>04125NOM141000443-1</t>
  </si>
  <si>
    <t>04125NOM141000443-10</t>
  </si>
  <si>
    <t>04125NOM141000443-11</t>
  </si>
  <si>
    <t>04125NOM141000443-12</t>
  </si>
  <si>
    <t>04125NOM141000443-13</t>
  </si>
  <si>
    <t>04125NOM141000443-14</t>
  </si>
  <si>
    <t>04125NOM141000443-15</t>
  </si>
  <si>
    <t>04125NOM141000443-16</t>
  </si>
  <si>
    <t>04125NOM141000443-2</t>
  </si>
  <si>
    <t>04125NOM141000443-3</t>
  </si>
  <si>
    <t>04125NOM141000443-4</t>
  </si>
  <si>
    <t>04125NOM141000443-5</t>
  </si>
  <si>
    <t>04125NOM141000443-6</t>
  </si>
  <si>
    <t>04125NOM141000443-7</t>
  </si>
  <si>
    <t>04125NOM141000443-8</t>
  </si>
  <si>
    <t>04125NOM141000443-9</t>
  </si>
  <si>
    <t>04525060-1</t>
  </si>
  <si>
    <t>04525060-2</t>
  </si>
  <si>
    <t>04525060-3</t>
  </si>
  <si>
    <t>04525060-4</t>
  </si>
  <si>
    <t>04525060-5</t>
  </si>
  <si>
    <t>04525060-6</t>
  </si>
  <si>
    <t>04525060-7</t>
  </si>
  <si>
    <t>04825124-1</t>
  </si>
  <si>
    <t>049250607-206</t>
  </si>
  <si>
    <t>049250607-207</t>
  </si>
  <si>
    <t>049250607-208</t>
  </si>
  <si>
    <t>049250607-209</t>
  </si>
  <si>
    <t>049250844-1</t>
  </si>
  <si>
    <t>049250844-2</t>
  </si>
  <si>
    <t>049250844-3</t>
  </si>
  <si>
    <t>049250844-4</t>
  </si>
  <si>
    <t>049250844-5</t>
  </si>
  <si>
    <t>049250844-6</t>
  </si>
  <si>
    <t>049250846-1</t>
  </si>
  <si>
    <t>049250846-2</t>
  </si>
  <si>
    <t>049250847-1</t>
  </si>
  <si>
    <t>049250847-2</t>
  </si>
  <si>
    <t>049250847-3</t>
  </si>
  <si>
    <t>049250847-4</t>
  </si>
  <si>
    <t>049250847-5</t>
  </si>
  <si>
    <t>049250847-6</t>
  </si>
  <si>
    <t>049250848-1</t>
  </si>
  <si>
    <t>049250848-10</t>
  </si>
  <si>
    <t>049250848-11</t>
  </si>
  <si>
    <t>049250848-12</t>
  </si>
  <si>
    <t>049250848-13</t>
  </si>
  <si>
    <t>049250848-14</t>
  </si>
  <si>
    <t>049250848-2</t>
  </si>
  <si>
    <t>049250848-3</t>
  </si>
  <si>
    <t>049250848-4</t>
  </si>
  <si>
    <t>049250848-5</t>
  </si>
  <si>
    <t>049250848-6</t>
  </si>
  <si>
    <t>049250848-7</t>
  </si>
  <si>
    <t>049250848-8</t>
  </si>
  <si>
    <t>049250848-9</t>
  </si>
  <si>
    <t>049250849-1</t>
  </si>
  <si>
    <t>049250849-2</t>
  </si>
  <si>
    <t>049250849-3</t>
  </si>
  <si>
    <t>049250849-4</t>
  </si>
  <si>
    <t>049250851-1</t>
  </si>
  <si>
    <t>049250851-10</t>
  </si>
  <si>
    <t>049250851-2</t>
  </si>
  <si>
    <t>049250851-3</t>
  </si>
  <si>
    <t>049250851-4</t>
  </si>
  <si>
    <t>049250851-5</t>
  </si>
  <si>
    <t>049250851-6</t>
  </si>
  <si>
    <t>049250851-7</t>
  </si>
  <si>
    <t>049250851-8</t>
  </si>
  <si>
    <t>049250851-9</t>
  </si>
  <si>
    <t>049250852-1</t>
  </si>
  <si>
    <t>049250852-2</t>
  </si>
  <si>
    <t>049250852-3</t>
  </si>
  <si>
    <t>049250852-4</t>
  </si>
  <si>
    <t>049250852-5</t>
  </si>
  <si>
    <t>049250852-6</t>
  </si>
  <si>
    <t>049250852-7</t>
  </si>
  <si>
    <t>049250852-8</t>
  </si>
  <si>
    <t>049250852-9</t>
  </si>
  <si>
    <t>049250853-1</t>
  </si>
  <si>
    <t>049250853-10</t>
  </si>
  <si>
    <t>049250853-11</t>
  </si>
  <si>
    <t>049250853-12</t>
  </si>
  <si>
    <t>049250853-2</t>
  </si>
  <si>
    <t>049250853-3</t>
  </si>
  <si>
    <t>049250853-4</t>
  </si>
  <si>
    <t>049250853-5</t>
  </si>
  <si>
    <t>049250853-6</t>
  </si>
  <si>
    <t>049250853-7</t>
  </si>
  <si>
    <t>049250853-8</t>
  </si>
  <si>
    <t>049250853-9</t>
  </si>
  <si>
    <t>049250854-1</t>
  </si>
  <si>
    <t>049250854-2</t>
  </si>
  <si>
    <t>049250854-3</t>
  </si>
  <si>
    <t>049250854-4</t>
  </si>
  <si>
    <t>049250854-5</t>
  </si>
  <si>
    <t>049250854-6</t>
  </si>
  <si>
    <t>05825001613-1</t>
  </si>
  <si>
    <t>05825001613-2</t>
  </si>
  <si>
    <t>05825001613-3</t>
  </si>
  <si>
    <t>05825001614-1</t>
  </si>
  <si>
    <t>05825001617-1</t>
  </si>
  <si>
    <t>05825001617-2</t>
  </si>
  <si>
    <t>05825001617-3</t>
  </si>
  <si>
    <t>08725000623-C069-94017101</t>
  </si>
  <si>
    <t>08725000623-C134-94032091</t>
  </si>
  <si>
    <t>08725000624-C745-57029101</t>
  </si>
  <si>
    <t>08725000671-34053001-1</t>
  </si>
  <si>
    <t>08725000709-33059099-10</t>
  </si>
  <si>
    <t>08725000715-48201002</t>
  </si>
  <si>
    <t>08725000715-48201002-1</t>
  </si>
  <si>
    <t>08725000716-34025099</t>
  </si>
  <si>
    <t>08725000716-34025099-1</t>
  </si>
  <si>
    <t>08725000716-34025099-2</t>
  </si>
  <si>
    <t>08725000716-34025099-3</t>
  </si>
  <si>
    <t>08725000716-34025099-4</t>
  </si>
  <si>
    <t>08725000716-34025099-5</t>
  </si>
  <si>
    <t>08725000716-34051001</t>
  </si>
  <si>
    <t>08725000716-34051001-1</t>
  </si>
  <si>
    <t>08725000716-34051001-10</t>
  </si>
  <si>
    <t>08725000716-34051001-11</t>
  </si>
  <si>
    <t>08725000716-34051001-12</t>
  </si>
  <si>
    <t>08725000716-34051001-13</t>
  </si>
  <si>
    <t>08725000716-34051001-14</t>
  </si>
  <si>
    <t>08725000716-34051001-15</t>
  </si>
  <si>
    <t>08725000716-34051001-16</t>
  </si>
  <si>
    <t>08725000716-34051001-17</t>
  </si>
  <si>
    <t>08725000716-34051001-18</t>
  </si>
  <si>
    <t>08725000716-34051001-19</t>
  </si>
  <si>
    <t>08725000716-34051001-2</t>
  </si>
  <si>
    <t>08725000716-34051001-20</t>
  </si>
  <si>
    <t>08725000716-34051001-21</t>
  </si>
  <si>
    <t>08725000716-34051001-22</t>
  </si>
  <si>
    <t>08725000716-34051001-23</t>
  </si>
  <si>
    <t>08725000716-34051001-24</t>
  </si>
  <si>
    <t>08725000716-34051001-25</t>
  </si>
  <si>
    <t>08725000716-34051001-26</t>
  </si>
  <si>
    <t>08725000716-34051001-27</t>
  </si>
  <si>
    <t>08725000716-34051001-28</t>
  </si>
  <si>
    <t>08725000716-34051001-29</t>
  </si>
  <si>
    <t>08725000716-34051001-3</t>
  </si>
  <si>
    <t>08725000716-34051001-30</t>
  </si>
  <si>
    <t>08725000716-34051001-31</t>
  </si>
  <si>
    <t>08725000716-34051001-32</t>
  </si>
  <si>
    <t>08725000716-34051001-33</t>
  </si>
  <si>
    <t>08725000716-34051001-34</t>
  </si>
  <si>
    <t>08725000716-34051001-35</t>
  </si>
  <si>
    <t>08725000716-34051001-36</t>
  </si>
  <si>
    <t>08725000716-34051001-37</t>
  </si>
  <si>
    <t>08725000716-34051001-38</t>
  </si>
  <si>
    <t>08725000716-34051001-39</t>
  </si>
  <si>
    <t>08725000716-34051001-4</t>
  </si>
  <si>
    <t>08725000716-34051001-40</t>
  </si>
  <si>
    <t>08725000716-34051001-41</t>
  </si>
  <si>
    <t>08725000716-34051001-42</t>
  </si>
  <si>
    <t>08725000716-34051001-43</t>
  </si>
  <si>
    <t>08725000716-34051001-44</t>
  </si>
  <si>
    <t>08725000716-34051001-5</t>
  </si>
  <si>
    <t>08725000716-34051001-6</t>
  </si>
  <si>
    <t>08725000716-34051001-7</t>
  </si>
  <si>
    <t>08725000716-34051001-8</t>
  </si>
  <si>
    <t>08725000716-34051001-9</t>
  </si>
  <si>
    <t>08725000716-38249999</t>
  </si>
  <si>
    <t>08725000717-33079099</t>
  </si>
  <si>
    <t>08725000718-94013999</t>
  </si>
  <si>
    <t>08725000718-94013999-1</t>
  </si>
  <si>
    <t>08725000718-94013999-2</t>
  </si>
  <si>
    <t>08725000718-94016101</t>
  </si>
  <si>
    <t>08725000718-94032091</t>
  </si>
  <si>
    <t>08725000718-94032091-1</t>
  </si>
  <si>
    <t>08725000718-94032091-10</t>
  </si>
  <si>
    <t>08725000718-94032091-11</t>
  </si>
  <si>
    <t>08725000718-94032091-12</t>
  </si>
  <si>
    <t>08725000718-94032091-13</t>
  </si>
  <si>
    <t>08725000718-94032091-2</t>
  </si>
  <si>
    <t>08725000718-94032091-3</t>
  </si>
  <si>
    <t>08725000718-94032091-4</t>
  </si>
  <si>
    <t>08725000718-94032091-5</t>
  </si>
  <si>
    <t>08725000718-94032091-6</t>
  </si>
  <si>
    <t>08725000718-94032091-7</t>
  </si>
  <si>
    <t>08725000718-94032091-8</t>
  </si>
  <si>
    <t>08725000718-94032091-9</t>
  </si>
  <si>
    <t>08725000719-33049999</t>
  </si>
  <si>
    <t>08725000719-34013001</t>
  </si>
  <si>
    <t>08725000719-34013001-1</t>
  </si>
  <si>
    <t>08725000720-33049999</t>
  </si>
  <si>
    <t>08725000720-33049999-1</t>
  </si>
  <si>
    <t>08725000720-33049999-10</t>
  </si>
  <si>
    <t>08725000720-33049999-11</t>
  </si>
  <si>
    <t>08725000720-33049999-12</t>
  </si>
  <si>
    <t>08725000720-33049999-13</t>
  </si>
  <si>
    <t>08725000720-33049999-14</t>
  </si>
  <si>
    <t>08725000720-33049999-15</t>
  </si>
  <si>
    <t>08725000720-33049999-16</t>
  </si>
  <si>
    <t>08725000720-33049999-2</t>
  </si>
  <si>
    <t>08725000720-33049999-3</t>
  </si>
  <si>
    <t>08725000720-33049999-4</t>
  </si>
  <si>
    <t>08725000720-33049999-5</t>
  </si>
  <si>
    <t>08725000720-33049999-6</t>
  </si>
  <si>
    <t>08725000720-33049999-7</t>
  </si>
  <si>
    <t>08725000720-33049999-8</t>
  </si>
  <si>
    <t>08725000720-33049999-9</t>
  </si>
  <si>
    <t>08725000720-33071001</t>
  </si>
  <si>
    <t>08725000720-33071001-1</t>
  </si>
  <si>
    <t>08725000720-33071001-2</t>
  </si>
  <si>
    <t>08725000720-33071001-3</t>
  </si>
  <si>
    <t>08725000720-33071001-4</t>
  </si>
  <si>
    <t>08725000720-33071001-5</t>
  </si>
  <si>
    <t>08725000720-33071001-6</t>
  </si>
  <si>
    <t>08725000720-34013001</t>
  </si>
  <si>
    <t>08725000720-34013001-1</t>
  </si>
  <si>
    <t>08725000720-34013001-10</t>
  </si>
  <si>
    <t>08725000720-34013001-2</t>
  </si>
  <si>
    <t>08725000720-34013001-3</t>
  </si>
  <si>
    <t>08725000720-34013001-4</t>
  </si>
  <si>
    <t>08725000720-34013001-5</t>
  </si>
  <si>
    <t>08725000720-34013001-6</t>
  </si>
  <si>
    <t>08725000720-34013001-7</t>
  </si>
  <si>
    <t>08725000720-34013001-8</t>
  </si>
  <si>
    <t>08725000720-34013001-9</t>
  </si>
  <si>
    <t>08725000722-21041001</t>
  </si>
  <si>
    <t>08725000722-21041001-1</t>
  </si>
  <si>
    <t>08725000722-21041001-2</t>
  </si>
  <si>
    <t>08725000722-21041001-3</t>
  </si>
  <si>
    <t>08725000723-21041001</t>
  </si>
  <si>
    <t>08725000723-21041001-1</t>
  </si>
  <si>
    <t>08725000723-21041001-2</t>
  </si>
  <si>
    <t>08725000723-21041001-3</t>
  </si>
  <si>
    <t>08725000724-61124101</t>
  </si>
  <si>
    <t>08725000725-85044099</t>
  </si>
  <si>
    <t>08725000726-33049999</t>
  </si>
  <si>
    <t>08725000726-33049999-1</t>
  </si>
  <si>
    <t>08725000726-33049999-2</t>
  </si>
  <si>
    <t>08725000728-39241001</t>
  </si>
  <si>
    <t>08725000728-39241001-1</t>
  </si>
  <si>
    <t>08725000728-39241001-2</t>
  </si>
  <si>
    <t>08725000728-39241001-3</t>
  </si>
  <si>
    <t>08725000728-39241001-4</t>
  </si>
  <si>
    <t>08725000728-39241001-5</t>
  </si>
  <si>
    <t>08725000728-39241001-6</t>
  </si>
  <si>
    <t>08725000728-39241001-7</t>
  </si>
  <si>
    <t>08725000728-39241001-8</t>
  </si>
  <si>
    <t>08725000728-39241001-9</t>
  </si>
  <si>
    <t>08725000728-73239103</t>
  </si>
  <si>
    <t>08725000728-73239305</t>
  </si>
  <si>
    <t>08725000728-73239305-1</t>
  </si>
  <si>
    <t>08725000728-73239305-10</t>
  </si>
  <si>
    <t>08725000728-73239305-11</t>
  </si>
  <si>
    <t>08725000728-73239305-12</t>
  </si>
  <si>
    <t>08725000728-73239305-13</t>
  </si>
  <si>
    <t>08725000728-73239305-14</t>
  </si>
  <si>
    <t>08725000728-73239305-15</t>
  </si>
  <si>
    <t>08725000728-73239305-16</t>
  </si>
  <si>
    <t>08725000728-73239305-17</t>
  </si>
  <si>
    <t>08725000728-73239305-18</t>
  </si>
  <si>
    <t>08725000728-73239305-19</t>
  </si>
  <si>
    <t>08725000728-73239305-2</t>
  </si>
  <si>
    <t>08725000728-73239305-20</t>
  </si>
  <si>
    <t>08725000728-73239305-21</t>
  </si>
  <si>
    <t>08725000728-73239305-22</t>
  </si>
  <si>
    <t>08725000728-73239305-23</t>
  </si>
  <si>
    <t>08725000728-73239305-24</t>
  </si>
  <si>
    <t>08725000728-73239305-3</t>
  </si>
  <si>
    <t>08725000728-73239305-4</t>
  </si>
  <si>
    <t>08725000728-73239305-5</t>
  </si>
  <si>
    <t>08725000728-73239305-6</t>
  </si>
  <si>
    <t>08725000728-73239305-7</t>
  </si>
  <si>
    <t>08725000728-73239305-8</t>
  </si>
  <si>
    <t>08725000728-73239305-9</t>
  </si>
  <si>
    <t>08725000728-73239405</t>
  </si>
  <si>
    <t>08725000728-76151002</t>
  </si>
  <si>
    <t>08725000728-76151002-1</t>
  </si>
  <si>
    <t>08725000728-76151002-2</t>
  </si>
  <si>
    <t>08725000728-82055199</t>
  </si>
  <si>
    <t>08725000728-82055199-1</t>
  </si>
  <si>
    <t>08725000728-82055199-2</t>
  </si>
  <si>
    <t>08725000728-82055199-3</t>
  </si>
  <si>
    <t>08725000728-82055199-4</t>
  </si>
  <si>
    <t>08725000728-82055199-5</t>
  </si>
  <si>
    <t>08725000728-82055199-6</t>
  </si>
  <si>
    <t>08725000728-82055199-7</t>
  </si>
  <si>
    <t>08725000728-82055199-8</t>
  </si>
  <si>
    <t>08725000728-82055199-9</t>
  </si>
  <si>
    <t>08725000728-82100001</t>
  </si>
  <si>
    <t>08725000728-82159999</t>
  </si>
  <si>
    <t>08725000728-82159999-1</t>
  </si>
  <si>
    <t>08725000728-82159999-2</t>
  </si>
  <si>
    <t>08725000728-82159999-3</t>
  </si>
  <si>
    <t>08725000728-82159999-4</t>
  </si>
  <si>
    <t>08725000728-82159999-5</t>
  </si>
  <si>
    <t>08725000728-82159999-6</t>
  </si>
  <si>
    <t>08725000728-82159999-7</t>
  </si>
  <si>
    <t>08725000728-94032091</t>
  </si>
  <si>
    <t>08725000728-96170001</t>
  </si>
  <si>
    <t>08725000729-39181002</t>
  </si>
  <si>
    <t>08725000729-39181002-1</t>
  </si>
  <si>
    <t>08725000729-39181002-2</t>
  </si>
  <si>
    <t>08725000730-33030001</t>
  </si>
  <si>
    <t>08725000730-33030001-1</t>
  </si>
  <si>
    <t>08725000730-33030001-10</t>
  </si>
  <si>
    <t>08725000730-33030001-11</t>
  </si>
  <si>
    <t>08725000730-33030001-2</t>
  </si>
  <si>
    <t>08725000730-33030001-3</t>
  </si>
  <si>
    <t>08725000730-33030001-4</t>
  </si>
  <si>
    <t>08725000730-33030001-5</t>
  </si>
  <si>
    <t>08725000730-33030001-6</t>
  </si>
  <si>
    <t>08725000730-33030001-7</t>
  </si>
  <si>
    <t>08725000730-33030001-8</t>
  </si>
  <si>
    <t>08725000730-33030001-9</t>
  </si>
  <si>
    <t>08725000730-33030099</t>
  </si>
  <si>
    <t>08725000730-33030099-1</t>
  </si>
  <si>
    <t>08725000730-33030099-2</t>
  </si>
  <si>
    <t>08725000730-33030099-3</t>
  </si>
  <si>
    <t>08725000730-33030099-4</t>
  </si>
  <si>
    <t>08725000730-33030099-5</t>
  </si>
  <si>
    <t>08725000730-33030099-6</t>
  </si>
  <si>
    <t>08725000730-33030099-7</t>
  </si>
  <si>
    <t>08725000730-33030099-8</t>
  </si>
  <si>
    <t>08725000730-33030099-9</t>
  </si>
  <si>
    <t>08725000730-33072001</t>
  </si>
  <si>
    <t>08725000731-39264001</t>
  </si>
  <si>
    <t>08725000731-39264001-1</t>
  </si>
  <si>
    <t>08725000731-39264001-2</t>
  </si>
  <si>
    <t>08725000731-39264001-3</t>
  </si>
  <si>
    <t>08725000731-70139999</t>
  </si>
  <si>
    <t>08725000731-70139999-1</t>
  </si>
  <si>
    <t>08725000731-70139999-2</t>
  </si>
  <si>
    <t>08725000731-83062999</t>
  </si>
  <si>
    <t>08825000363-1</t>
  </si>
  <si>
    <t>08825000363-10</t>
  </si>
  <si>
    <t>08825000363-11</t>
  </si>
  <si>
    <t>08825000363-12</t>
  </si>
  <si>
    <t>08825000363-13</t>
  </si>
  <si>
    <t>08825000363-14</t>
  </si>
  <si>
    <t>08825000363-15</t>
  </si>
  <si>
    <t>08825000363-16</t>
  </si>
  <si>
    <t>08825000363-17</t>
  </si>
  <si>
    <t>08825000363-18</t>
  </si>
  <si>
    <t>08825000363-19</t>
  </si>
  <si>
    <t>08825000363-2</t>
  </si>
  <si>
    <t>08825000363-20</t>
  </si>
  <si>
    <t>08825000363-21</t>
  </si>
  <si>
    <t>08825000363-22</t>
  </si>
  <si>
    <t>08825000363-23</t>
  </si>
  <si>
    <t>08825000363-24</t>
  </si>
  <si>
    <t>08825000363-25</t>
  </si>
  <si>
    <t>08825000363-26</t>
  </si>
  <si>
    <t>08825000363-27</t>
  </si>
  <si>
    <t>08825000363-28</t>
  </si>
  <si>
    <t>08825000363-29</t>
  </si>
  <si>
    <t>08825000363-3</t>
  </si>
  <si>
    <t>08825000363-30</t>
  </si>
  <si>
    <t>08825000363-31</t>
  </si>
  <si>
    <t>08825000363-32</t>
  </si>
  <si>
    <t>08825000363-33</t>
  </si>
  <si>
    <t>08825000363-34</t>
  </si>
  <si>
    <t>08825000363-35</t>
  </si>
  <si>
    <t>08825000363-36</t>
  </si>
  <si>
    <t>08825000363-37</t>
  </si>
  <si>
    <t>08825000363-38</t>
  </si>
  <si>
    <t>08825000363-39</t>
  </si>
  <si>
    <t>08825000363-4</t>
  </si>
  <si>
    <t>08825000363-40</t>
  </si>
  <si>
    <t>08825000363-41</t>
  </si>
  <si>
    <t>08825000363-42</t>
  </si>
  <si>
    <t>08825000363-43</t>
  </si>
  <si>
    <t>08825000363-44</t>
  </si>
  <si>
    <t>08825000363-45</t>
  </si>
  <si>
    <t>08825000363-46</t>
  </si>
  <si>
    <t>08825000363-47</t>
  </si>
  <si>
    <t>08825000363-48</t>
  </si>
  <si>
    <t>08825000363-49</t>
  </si>
  <si>
    <t>08825000363-5</t>
  </si>
  <si>
    <t>08825000363-50</t>
  </si>
  <si>
    <t>08825000363-51</t>
  </si>
  <si>
    <t>08825000363-52</t>
  </si>
  <si>
    <t>08825000363-53</t>
  </si>
  <si>
    <t>08825000363-6</t>
  </si>
  <si>
    <t>08825000363-7</t>
  </si>
  <si>
    <t>08825000363-8</t>
  </si>
  <si>
    <t>08825000363-9</t>
  </si>
  <si>
    <t>08825000364-1</t>
  </si>
  <si>
    <t>08825000364-10</t>
  </si>
  <si>
    <t>08825000364-11</t>
  </si>
  <si>
    <t>08825000364-12</t>
  </si>
  <si>
    <t>08825000364-13</t>
  </si>
  <si>
    <t>08825000364-14</t>
  </si>
  <si>
    <t>08825000364-15</t>
  </si>
  <si>
    <t>08825000364-16</t>
  </si>
  <si>
    <t>08825000364-17</t>
  </si>
  <si>
    <t>08825000364-18</t>
  </si>
  <si>
    <t>08825000364-19</t>
  </si>
  <si>
    <t>08825000364-2</t>
  </si>
  <si>
    <t>08825000364-20</t>
  </si>
  <si>
    <t>08825000364-21</t>
  </si>
  <si>
    <t>08825000364-22</t>
  </si>
  <si>
    <t>08825000364-3</t>
  </si>
  <si>
    <t>08825000364-4</t>
  </si>
  <si>
    <t>08825000364-5</t>
  </si>
  <si>
    <t>08825000364-6</t>
  </si>
  <si>
    <t>08825000364-7</t>
  </si>
  <si>
    <t>08825000364-8</t>
  </si>
  <si>
    <t>08825000364-9</t>
  </si>
  <si>
    <t>08825000365-1</t>
  </si>
  <si>
    <t>08825000365-2</t>
  </si>
  <si>
    <t>08825000366-1</t>
  </si>
  <si>
    <t>08825000367-1</t>
  </si>
  <si>
    <t>08825000368-1</t>
  </si>
  <si>
    <t>08825000368-10</t>
  </si>
  <si>
    <t>08825000368-11</t>
  </si>
  <si>
    <t>08825000368-12</t>
  </si>
  <si>
    <t>08825000368-13</t>
  </si>
  <si>
    <t>08825000368-14</t>
  </si>
  <si>
    <t>08825000368-2</t>
  </si>
  <si>
    <t>08825000368-3</t>
  </si>
  <si>
    <t>08825000368-4</t>
  </si>
  <si>
    <t>08825000368-5</t>
  </si>
  <si>
    <t>08825000368-6</t>
  </si>
  <si>
    <t>08825000368-7</t>
  </si>
  <si>
    <t>08825000368-8</t>
  </si>
  <si>
    <t>08825000368-9</t>
  </si>
  <si>
    <t>08825000369-1</t>
  </si>
  <si>
    <t>08825000370-1</t>
  </si>
  <si>
    <t>08825000370-10</t>
  </si>
  <si>
    <t>08825000370-2</t>
  </si>
  <si>
    <t>08825000370-3</t>
  </si>
  <si>
    <t>08825000370-4</t>
  </si>
  <si>
    <t>08825000370-5</t>
  </si>
  <si>
    <t>08825000370-6</t>
  </si>
  <si>
    <t>08825000370-7</t>
  </si>
  <si>
    <t>08825000370-8</t>
  </si>
  <si>
    <t>08825000370-9</t>
  </si>
  <si>
    <t>08825000371-1</t>
  </si>
  <si>
    <t>08825000371-2</t>
  </si>
  <si>
    <t>08825000371-3</t>
  </si>
  <si>
    <t>08825000371-4</t>
  </si>
  <si>
    <t>08825000371-5</t>
  </si>
  <si>
    <t>08825000372-1</t>
  </si>
  <si>
    <t>08825000372-2</t>
  </si>
  <si>
    <t>08825000373-1</t>
  </si>
  <si>
    <t>08825000373-10</t>
  </si>
  <si>
    <t>08825000373-11</t>
  </si>
  <si>
    <t>08825000373-12</t>
  </si>
  <si>
    <t>08825000373-13</t>
  </si>
  <si>
    <t>08825000373-14</t>
  </si>
  <si>
    <t>08825000373-15</t>
  </si>
  <si>
    <t>08825000373-16</t>
  </si>
  <si>
    <t>08825000373-17</t>
  </si>
  <si>
    <t>08825000373-18</t>
  </si>
  <si>
    <t>08825000373-19</t>
  </si>
  <si>
    <t>08825000373-2</t>
  </si>
  <si>
    <t>08825000373-20</t>
  </si>
  <si>
    <t>08825000373-21</t>
  </si>
  <si>
    <t>08825000373-22</t>
  </si>
  <si>
    <t>08825000373-23</t>
  </si>
  <si>
    <t>08825000373-24</t>
  </si>
  <si>
    <t>08825000373-25</t>
  </si>
  <si>
    <t>08825000373-26</t>
  </si>
  <si>
    <t>08825000373-27</t>
  </si>
  <si>
    <t>08825000373-28</t>
  </si>
  <si>
    <t>08825000373-29</t>
  </si>
  <si>
    <t>08825000373-3</t>
  </si>
  <si>
    <t>08825000373-30</t>
  </si>
  <si>
    <t>08825000373-31</t>
  </si>
  <si>
    <t>08825000373-32</t>
  </si>
  <si>
    <t>08825000373-33</t>
  </si>
  <si>
    <t>08825000373-34</t>
  </si>
  <si>
    <t>08825000373-35</t>
  </si>
  <si>
    <t>08825000373-36</t>
  </si>
  <si>
    <t>08825000373-37</t>
  </si>
  <si>
    <t>08825000373-38</t>
  </si>
  <si>
    <t>08825000373-39</t>
  </si>
  <si>
    <t>08825000373-4</t>
  </si>
  <si>
    <t>08825000373-40</t>
  </si>
  <si>
    <t>08825000373-41</t>
  </si>
  <si>
    <t>08825000373-42</t>
  </si>
  <si>
    <t>08825000373-43</t>
  </si>
  <si>
    <t>08825000373-44</t>
  </si>
  <si>
    <t>08825000373-45</t>
  </si>
  <si>
    <t>08825000373-46</t>
  </si>
  <si>
    <t>08825000373-47</t>
  </si>
  <si>
    <t>08825000373-48</t>
  </si>
  <si>
    <t>08825000373-49</t>
  </si>
  <si>
    <t>08825000373-5</t>
  </si>
  <si>
    <t>08825000373-50</t>
  </si>
  <si>
    <t>08825000373-51</t>
  </si>
  <si>
    <t>08825000373-52</t>
  </si>
  <si>
    <t>08825000373-53</t>
  </si>
  <si>
    <t>08825000373-54</t>
  </si>
  <si>
    <t>08825000373-55</t>
  </si>
  <si>
    <t>08825000373-56</t>
  </si>
  <si>
    <t>08825000373-57</t>
  </si>
  <si>
    <t>08825000373-58</t>
  </si>
  <si>
    <t>08825000373-59</t>
  </si>
  <si>
    <t>08825000373-6</t>
  </si>
  <si>
    <t>08825000373-60</t>
  </si>
  <si>
    <t>08825000373-61</t>
  </si>
  <si>
    <t>08825000373-62</t>
  </si>
  <si>
    <t>08825000373-63</t>
  </si>
  <si>
    <t>08825000373-64</t>
  </si>
  <si>
    <t>08825000373-65</t>
  </si>
  <si>
    <t>08825000373-66</t>
  </si>
  <si>
    <t>08825000373-67</t>
  </si>
  <si>
    <t>08825000373-68</t>
  </si>
  <si>
    <t>08825000373-69</t>
  </si>
  <si>
    <t>08825000373-7</t>
  </si>
  <si>
    <t>08825000373-70</t>
  </si>
  <si>
    <t>08825000373-71</t>
  </si>
  <si>
    <t>08825000373-72</t>
  </si>
  <si>
    <t>08825000373-73</t>
  </si>
  <si>
    <t>08825000373-74</t>
  </si>
  <si>
    <t>08825000373-75</t>
  </si>
  <si>
    <t>08825000373-76</t>
  </si>
  <si>
    <t>08825000373-77</t>
  </si>
  <si>
    <t>08825000373-78</t>
  </si>
  <si>
    <t>08825000373-8</t>
  </si>
  <si>
    <t>08825000373-9</t>
  </si>
  <si>
    <t>08825000374-1</t>
  </si>
  <si>
    <t>08825000374-10</t>
  </si>
  <si>
    <t>08825000374-100</t>
  </si>
  <si>
    <t>08825000374-101</t>
  </si>
  <si>
    <t>08825000374-102</t>
  </si>
  <si>
    <t>08825000374-103</t>
  </si>
  <si>
    <t>08825000374-104</t>
  </si>
  <si>
    <t>08825000374-105</t>
  </si>
  <si>
    <t>08825000374-106</t>
  </si>
  <si>
    <t>08825000374-107</t>
  </si>
  <si>
    <t>08825000374-108</t>
  </si>
  <si>
    <t>08825000374-109</t>
  </si>
  <si>
    <t>08825000374-11</t>
  </si>
  <si>
    <t>08825000374-110</t>
  </si>
  <si>
    <t>08825000374-111</t>
  </si>
  <si>
    <t>08825000374-112</t>
  </si>
  <si>
    <t>08825000374-113</t>
  </si>
  <si>
    <t>08825000374-114</t>
  </si>
  <si>
    <t>08825000374-115</t>
  </si>
  <si>
    <t>08825000374-116</t>
  </si>
  <si>
    <t>08825000374-117</t>
  </si>
  <si>
    <t>08825000374-118</t>
  </si>
  <si>
    <t>08825000374-119</t>
  </si>
  <si>
    <t>08825000374-12</t>
  </si>
  <si>
    <t>08825000374-120</t>
  </si>
  <si>
    <t>08825000374-121</t>
  </si>
  <si>
    <t>08825000374-122</t>
  </si>
  <si>
    <t>08825000374-123</t>
  </si>
  <si>
    <t>08825000374-124</t>
  </si>
  <si>
    <t>08825000374-125</t>
  </si>
  <si>
    <t>08825000374-126</t>
  </si>
  <si>
    <t>08825000374-127</t>
  </si>
  <si>
    <t>08825000374-128</t>
  </si>
  <si>
    <t>08825000374-129</t>
  </si>
  <si>
    <t>08825000374-13</t>
  </si>
  <si>
    <t>08825000374-130</t>
  </si>
  <si>
    <t>08825000374-131</t>
  </si>
  <si>
    <t>08825000374-132</t>
  </si>
  <si>
    <t>08825000374-133</t>
  </si>
  <si>
    <t>08825000374-134</t>
  </si>
  <si>
    <t>08825000374-135</t>
  </si>
  <si>
    <t>08825000374-136</t>
  </si>
  <si>
    <t>08825000374-137</t>
  </si>
  <si>
    <t>08825000374-138</t>
  </si>
  <si>
    <t>08825000374-139</t>
  </si>
  <si>
    <t>08825000374-14</t>
  </si>
  <si>
    <t>08825000374-140</t>
  </si>
  <si>
    <t>08825000374-141</t>
  </si>
  <si>
    <t>08825000374-142</t>
  </si>
  <si>
    <t>08825000374-143</t>
  </si>
  <si>
    <t>08825000374-144</t>
  </si>
  <si>
    <t>08825000374-145</t>
  </si>
  <si>
    <t>08825000374-146</t>
  </si>
  <si>
    <t>08825000374-147</t>
  </si>
  <si>
    <t>08825000374-148</t>
  </si>
  <si>
    <t>08825000374-149</t>
  </si>
  <si>
    <t>08825000374-15</t>
  </si>
  <si>
    <t>08825000374-150</t>
  </si>
  <si>
    <t>08825000374-151</t>
  </si>
  <si>
    <t>08825000374-152</t>
  </si>
  <si>
    <t>08825000374-153</t>
  </si>
  <si>
    <t>08825000374-154</t>
  </si>
  <si>
    <t>08825000374-155</t>
  </si>
  <si>
    <t>08825000374-156</t>
  </si>
  <si>
    <t>08825000374-157</t>
  </si>
  <si>
    <t>08825000374-158</t>
  </si>
  <si>
    <t>08825000374-159</t>
  </si>
  <si>
    <t>08825000374-16</t>
  </si>
  <si>
    <t>08825000374-160</t>
  </si>
  <si>
    <t>08825000374-161</t>
  </si>
  <si>
    <t>08825000374-162</t>
  </si>
  <si>
    <t>08825000374-163</t>
  </si>
  <si>
    <t>08825000374-164</t>
  </si>
  <si>
    <t>08825000374-165</t>
  </si>
  <si>
    <t>08825000374-166</t>
  </si>
  <si>
    <t>08825000374-167</t>
  </si>
  <si>
    <t>08825000374-168</t>
  </si>
  <si>
    <t>08825000374-169</t>
  </si>
  <si>
    <t>08825000374-17</t>
  </si>
  <si>
    <t>08825000374-170</t>
  </si>
  <si>
    <t>08825000374-171</t>
  </si>
  <si>
    <t>08825000374-172</t>
  </si>
  <si>
    <t>08825000374-173</t>
  </si>
  <si>
    <t>08825000374-174</t>
  </si>
  <si>
    <t>08825000374-175</t>
  </si>
  <si>
    <t>08825000374-176</t>
  </si>
  <si>
    <t>08825000374-177</t>
  </si>
  <si>
    <t>08825000374-178</t>
  </si>
  <si>
    <t>08825000374-179</t>
  </si>
  <si>
    <t>08825000374-18</t>
  </si>
  <si>
    <t>08825000374-180</t>
  </si>
  <si>
    <t>08825000374-181</t>
  </si>
  <si>
    <t>08825000374-182</t>
  </si>
  <si>
    <t>08825000374-183</t>
  </si>
  <si>
    <t>08825000374-184</t>
  </si>
  <si>
    <t>08825000374-185</t>
  </si>
  <si>
    <t>08825000374-186</t>
  </si>
  <si>
    <t>08825000374-187</t>
  </si>
  <si>
    <t>08825000374-188</t>
  </si>
  <si>
    <t>08825000374-189</t>
  </si>
  <si>
    <t>08825000374-19</t>
  </si>
  <si>
    <t>08825000374-190</t>
  </si>
  <si>
    <t>08825000374-191</t>
  </si>
  <si>
    <t>08825000374-192</t>
  </si>
  <si>
    <t>08825000374-193</t>
  </si>
  <si>
    <t>08825000374-194</t>
  </si>
  <si>
    <t>08825000374-195</t>
  </si>
  <si>
    <t>08825000374-196</t>
  </si>
  <si>
    <t>08825000374-197</t>
  </si>
  <si>
    <t>08825000374-198</t>
  </si>
  <si>
    <t>08825000374-199</t>
  </si>
  <si>
    <t>08825000374-2</t>
  </si>
  <si>
    <t>08825000374-20</t>
  </si>
  <si>
    <t>08825000374-200</t>
  </si>
  <si>
    <t>08825000374-201</t>
  </si>
  <si>
    <t>08825000374-202</t>
  </si>
  <si>
    <t>08825000374-203</t>
  </si>
  <si>
    <t>08825000374-204</t>
  </si>
  <si>
    <t>08825000374-205</t>
  </si>
  <si>
    <t>08825000374-206</t>
  </si>
  <si>
    <t>08825000374-207</t>
  </si>
  <si>
    <t>08825000374-208</t>
  </si>
  <si>
    <t>08825000374-209</t>
  </si>
  <si>
    <t>08825000374-21</t>
  </si>
  <si>
    <t>08825000374-210</t>
  </si>
  <si>
    <t>08825000374-211</t>
  </si>
  <si>
    <t>08825000374-212</t>
  </si>
  <si>
    <t>08825000374-213</t>
  </si>
  <si>
    <t>08825000374-214</t>
  </si>
  <si>
    <t>08825000374-215</t>
  </si>
  <si>
    <t>08825000374-216</t>
  </si>
  <si>
    <t>08825000374-217</t>
  </si>
  <si>
    <t>08825000374-218</t>
  </si>
  <si>
    <t>08825000374-219</t>
  </si>
  <si>
    <t>08825000374-22</t>
  </si>
  <si>
    <t>08825000374-220</t>
  </si>
  <si>
    <t>08825000374-221</t>
  </si>
  <si>
    <t>08825000374-222</t>
  </si>
  <si>
    <t>08825000374-223</t>
  </si>
  <si>
    <t>08825000374-224</t>
  </si>
  <si>
    <t>08825000374-225</t>
  </si>
  <si>
    <t>08825000374-226</t>
  </si>
  <si>
    <t>08825000374-227</t>
  </si>
  <si>
    <t>08825000374-228</t>
  </si>
  <si>
    <t>08825000374-229</t>
  </si>
  <si>
    <t>08825000374-23</t>
  </si>
  <si>
    <t>08825000374-230</t>
  </si>
  <si>
    <t>08825000374-231</t>
  </si>
  <si>
    <t>08825000374-232</t>
  </si>
  <si>
    <t>08825000374-233</t>
  </si>
  <si>
    <t>08825000374-234</t>
  </si>
  <si>
    <t>08825000374-235</t>
  </si>
  <si>
    <t>08825000374-236</t>
  </si>
  <si>
    <t>08825000374-237</t>
  </si>
  <si>
    <t>08825000374-238</t>
  </si>
  <si>
    <t>08825000374-239</t>
  </si>
  <si>
    <t>08825000374-24</t>
  </si>
  <si>
    <t>08825000374-240</t>
  </si>
  <si>
    <t>08825000374-241</t>
  </si>
  <si>
    <t>08825000374-242</t>
  </si>
  <si>
    <t>08825000374-243</t>
  </si>
  <si>
    <t>08825000374-244</t>
  </si>
  <si>
    <t>08825000374-245</t>
  </si>
  <si>
    <t>08825000374-246</t>
  </si>
  <si>
    <t>08825000374-247</t>
  </si>
  <si>
    <t>08825000374-248</t>
  </si>
  <si>
    <t>08825000374-249</t>
  </si>
  <si>
    <t>08825000374-25</t>
  </si>
  <si>
    <t>08825000374-250</t>
  </si>
  <si>
    <t>08825000374-251</t>
  </si>
  <si>
    <t>08825000374-252</t>
  </si>
  <si>
    <t>08825000374-253</t>
  </si>
  <si>
    <t>08825000374-254</t>
  </si>
  <si>
    <t>08825000374-255</t>
  </si>
  <si>
    <t>08825000374-256</t>
  </si>
  <si>
    <t>08825000374-257</t>
  </si>
  <si>
    <t>08825000374-258</t>
  </si>
  <si>
    <t>08825000374-259</t>
  </si>
  <si>
    <t>08825000374-26</t>
  </si>
  <si>
    <t>08825000374-260</t>
  </si>
  <si>
    <t>08825000374-261</t>
  </si>
  <si>
    <t>08825000374-262</t>
  </si>
  <si>
    <t>08825000374-263</t>
  </si>
  <si>
    <t>08825000374-264</t>
  </si>
  <si>
    <t>08825000374-265</t>
  </si>
  <si>
    <t>08825000374-266</t>
  </si>
  <si>
    <t>08825000374-267</t>
  </si>
  <si>
    <t>08825000374-268</t>
  </si>
  <si>
    <t>08825000374-269</t>
  </si>
  <si>
    <t>08825000374-27</t>
  </si>
  <si>
    <t>08825000374-270</t>
  </si>
  <si>
    <t>08825000374-271</t>
  </si>
  <si>
    <t>08825000374-272</t>
  </si>
  <si>
    <t>08825000374-273</t>
  </si>
  <si>
    <t>08825000374-274</t>
  </si>
  <si>
    <t>08825000374-275</t>
  </si>
  <si>
    <t>08825000374-276</t>
  </si>
  <si>
    <t>08825000374-277</t>
  </si>
  <si>
    <t>08825000374-278</t>
  </si>
  <si>
    <t>08825000374-279</t>
  </si>
  <si>
    <t>08825000374-28</t>
  </si>
  <si>
    <t>08825000374-280</t>
  </si>
  <si>
    <t>08825000374-281</t>
  </si>
  <si>
    <t>08825000374-282</t>
  </si>
  <si>
    <t>08825000374-283</t>
  </si>
  <si>
    <t>08825000374-284</t>
  </si>
  <si>
    <t>08825000374-285</t>
  </si>
  <si>
    <t>08825000374-286</t>
  </si>
  <si>
    <t>08825000374-287</t>
  </si>
  <si>
    <t>08825000374-288</t>
  </si>
  <si>
    <t>08825000374-289</t>
  </si>
  <si>
    <t>08825000374-29</t>
  </si>
  <si>
    <t>08825000374-290</t>
  </si>
  <si>
    <t>08825000374-291</t>
  </si>
  <si>
    <t>08825000374-292</t>
  </si>
  <si>
    <t>08825000374-293</t>
  </si>
  <si>
    <t>08825000374-294</t>
  </si>
  <si>
    <t>08825000374-295</t>
  </si>
  <si>
    <t>08825000374-296</t>
  </si>
  <si>
    <t>08825000374-297</t>
  </si>
  <si>
    <t>08825000374-298</t>
  </si>
  <si>
    <t>08825000374-299</t>
  </si>
  <si>
    <t>08825000374-3</t>
  </si>
  <si>
    <t>08825000374-30</t>
  </si>
  <si>
    <t>08825000374-300</t>
  </si>
  <si>
    <t>08825000374-301</t>
  </si>
  <si>
    <t>08825000374-302</t>
  </si>
  <si>
    <t>08825000374-303</t>
  </si>
  <si>
    <t>08825000374-304</t>
  </si>
  <si>
    <t>08825000374-305</t>
  </si>
  <si>
    <t>08825000374-306</t>
  </si>
  <si>
    <t>08825000374-307</t>
  </si>
  <si>
    <t>08825000374-308</t>
  </si>
  <si>
    <t>08825000374-309</t>
  </si>
  <si>
    <t>08825000374-31</t>
  </si>
  <si>
    <t>08825000374-310</t>
  </si>
  <si>
    <t>08825000374-311</t>
  </si>
  <si>
    <t>08825000374-312</t>
  </si>
  <si>
    <t>08825000374-313</t>
  </si>
  <si>
    <t>08825000374-314</t>
  </si>
  <si>
    <t>08825000374-315</t>
  </si>
  <si>
    <t>08825000374-316</t>
  </si>
  <si>
    <t>08825000374-317</t>
  </si>
  <si>
    <t>08825000374-318</t>
  </si>
  <si>
    <t>08825000374-319</t>
  </si>
  <si>
    <t>08825000374-32</t>
  </si>
  <si>
    <t>08825000374-320</t>
  </si>
  <si>
    <t>08825000374-321</t>
  </si>
  <si>
    <t>08825000374-322</t>
  </si>
  <si>
    <t>08825000374-323</t>
  </si>
  <si>
    <t>08825000374-324</t>
  </si>
  <si>
    <t>08825000374-325</t>
  </si>
  <si>
    <t>08825000374-326</t>
  </si>
  <si>
    <t>08825000374-327</t>
  </si>
  <si>
    <t>08825000374-328</t>
  </si>
  <si>
    <t>08825000374-329</t>
  </si>
  <si>
    <t>08825000374-33</t>
  </si>
  <si>
    <t>08825000374-330</t>
  </si>
  <si>
    <t>08825000374-331</t>
  </si>
  <si>
    <t>08825000374-332</t>
  </si>
  <si>
    <t>08825000374-333</t>
  </si>
  <si>
    <t>08825000374-334</t>
  </si>
  <si>
    <t>08825000374-335</t>
  </si>
  <si>
    <t>08825000374-336</t>
  </si>
  <si>
    <t>08825000374-337</t>
  </si>
  <si>
    <t>08825000374-338</t>
  </si>
  <si>
    <t>08825000374-339</t>
  </si>
  <si>
    <t>08825000374-34</t>
  </si>
  <si>
    <t>08825000374-340</t>
  </si>
  <si>
    <t>08825000374-341</t>
  </si>
  <si>
    <t>08825000374-342</t>
  </si>
  <si>
    <t>08825000374-343</t>
  </si>
  <si>
    <t>08825000374-344</t>
  </si>
  <si>
    <t>08825000374-345</t>
  </si>
  <si>
    <t>08825000374-346</t>
  </si>
  <si>
    <t>08825000374-347</t>
  </si>
  <si>
    <t>08825000374-348</t>
  </si>
  <si>
    <t>08825000374-349</t>
  </si>
  <si>
    <t>08825000374-35</t>
  </si>
  <si>
    <t>08825000374-350</t>
  </si>
  <si>
    <t>08825000374-351</t>
  </si>
  <si>
    <t>08825000374-352</t>
  </si>
  <si>
    <t>08825000374-353</t>
  </si>
  <si>
    <t>08825000374-354</t>
  </si>
  <si>
    <t>08825000374-355</t>
  </si>
  <si>
    <t>08825000374-356</t>
  </si>
  <si>
    <t>08825000374-357</t>
  </si>
  <si>
    <t>08825000374-358</t>
  </si>
  <si>
    <t>08825000374-359</t>
  </si>
  <si>
    <t>08825000374-36</t>
  </si>
  <si>
    <t>08825000374-360</t>
  </si>
  <si>
    <t>08825000374-361</t>
  </si>
  <si>
    <t>08825000374-362</t>
  </si>
  <si>
    <t>08825000374-363</t>
  </si>
  <si>
    <t>08825000374-364</t>
  </si>
  <si>
    <t>08825000374-365</t>
  </si>
  <si>
    <t>08825000374-366</t>
  </si>
  <si>
    <t>08825000374-367</t>
  </si>
  <si>
    <t>08825000374-368</t>
  </si>
  <si>
    <t>08825000374-369</t>
  </si>
  <si>
    <t>08825000374-37</t>
  </si>
  <si>
    <t>08825000374-370</t>
  </si>
  <si>
    <t>08825000374-371</t>
  </si>
  <si>
    <t>08825000374-372</t>
  </si>
  <si>
    <t>08825000374-373</t>
  </si>
  <si>
    <t>08825000374-374</t>
  </si>
  <si>
    <t>08825000374-375</t>
  </si>
  <si>
    <t>08825000374-376</t>
  </si>
  <si>
    <t>08825000374-377</t>
  </si>
  <si>
    <t>08825000374-378</t>
  </si>
  <si>
    <t>08825000374-379</t>
  </si>
  <si>
    <t>08825000374-38</t>
  </si>
  <si>
    <t>08825000374-380</t>
  </si>
  <si>
    <t>08825000374-381</t>
  </si>
  <si>
    <t>08825000374-382</t>
  </si>
  <si>
    <t>08825000374-383</t>
  </si>
  <si>
    <t>08825000374-384</t>
  </si>
  <si>
    <t>08825000374-385</t>
  </si>
  <si>
    <t>08825000374-386</t>
  </si>
  <si>
    <t>08825000374-387</t>
  </si>
  <si>
    <t>08825000374-388</t>
  </si>
  <si>
    <t>08825000374-389</t>
  </si>
  <si>
    <t>08825000374-39</t>
  </si>
  <si>
    <t>08825000374-390</t>
  </si>
  <si>
    <t>08825000374-391</t>
  </si>
  <si>
    <t>08825000374-392</t>
  </si>
  <si>
    <t>08825000374-393</t>
  </si>
  <si>
    <t>08825000374-394</t>
  </si>
  <si>
    <t>08825000374-395</t>
  </si>
  <si>
    <t>08825000374-396</t>
  </si>
  <si>
    <t>08825000374-397</t>
  </si>
  <si>
    <t>08825000374-398</t>
  </si>
  <si>
    <t>08825000374-399</t>
  </si>
  <si>
    <t>08825000374-4</t>
  </si>
  <si>
    <t>08825000374-40</t>
  </si>
  <si>
    <t>08825000374-400</t>
  </si>
  <si>
    <t>08825000374-401</t>
  </si>
  <si>
    <t>08825000374-402</t>
  </si>
  <si>
    <t>08825000374-403</t>
  </si>
  <si>
    <t>08825000374-404</t>
  </si>
  <si>
    <t>08825000374-405</t>
  </si>
  <si>
    <t>08825000374-406</t>
  </si>
  <si>
    <t>08825000374-407</t>
  </si>
  <si>
    <t>08825000374-408</t>
  </si>
  <si>
    <t>08825000374-409</t>
  </si>
  <si>
    <t>08825000374-41</t>
  </si>
  <si>
    <t>08825000374-410</t>
  </si>
  <si>
    <t>08825000374-411</t>
  </si>
  <si>
    <t>08825000374-412</t>
  </si>
  <si>
    <t>08825000374-413</t>
  </si>
  <si>
    <t>08825000374-414</t>
  </si>
  <si>
    <t>08825000374-415</t>
  </si>
  <si>
    <t>08825000374-416</t>
  </si>
  <si>
    <t>08825000374-417</t>
  </si>
  <si>
    <t>08825000374-418</t>
  </si>
  <si>
    <t>08825000374-419</t>
  </si>
  <si>
    <t>08825000374-42</t>
  </si>
  <si>
    <t>08825000374-420</t>
  </si>
  <si>
    <t>08825000374-421</t>
  </si>
  <si>
    <t>08825000374-422</t>
  </si>
  <si>
    <t>08825000374-423</t>
  </si>
  <si>
    <t>08825000374-424</t>
  </si>
  <si>
    <t>08825000374-425</t>
  </si>
  <si>
    <t>08825000374-426</t>
  </si>
  <si>
    <t>08825000374-427</t>
  </si>
  <si>
    <t>08825000374-428</t>
  </si>
  <si>
    <t>08825000374-429</t>
  </si>
  <si>
    <t>08825000374-43</t>
  </si>
  <si>
    <t>08825000374-430</t>
  </si>
  <si>
    <t>08825000374-431</t>
  </si>
  <si>
    <t>08825000374-432</t>
  </si>
  <si>
    <t>08825000374-433</t>
  </si>
  <si>
    <t>08825000374-434</t>
  </si>
  <si>
    <t>08825000374-435</t>
  </si>
  <si>
    <t>08825000374-436</t>
  </si>
  <si>
    <t>08825000374-437</t>
  </si>
  <si>
    <t>08825000374-438</t>
  </si>
  <si>
    <t>08825000374-44</t>
  </si>
  <si>
    <t>08825000374-45</t>
  </si>
  <si>
    <t>08825000374-46</t>
  </si>
  <si>
    <t>08825000374-47</t>
  </si>
  <si>
    <t>08825000374-48</t>
  </si>
  <si>
    <t>08825000374-49</t>
  </si>
  <si>
    <t>08825000374-5</t>
  </si>
  <si>
    <t>08825000374-50</t>
  </si>
  <si>
    <t>08825000374-51</t>
  </si>
  <si>
    <t>08825000374-52</t>
  </si>
  <si>
    <t>08825000374-53</t>
  </si>
  <si>
    <t>08825000374-54</t>
  </si>
  <si>
    <t>08825000374-55</t>
  </si>
  <si>
    <t>08825000374-56</t>
  </si>
  <si>
    <t>08825000374-57</t>
  </si>
  <si>
    <t>08825000374-58</t>
  </si>
  <si>
    <t>08825000374-59</t>
  </si>
  <si>
    <t>08825000374-6</t>
  </si>
  <si>
    <t>08825000374-60</t>
  </si>
  <si>
    <t>08825000374-61</t>
  </si>
  <si>
    <t>08825000374-62</t>
  </si>
  <si>
    <t>08825000374-63</t>
  </si>
  <si>
    <t>08825000374-64</t>
  </si>
  <si>
    <t>08825000374-65</t>
  </si>
  <si>
    <t>08825000374-66</t>
  </si>
  <si>
    <t>08825000374-67</t>
  </si>
  <si>
    <t>08825000374-68</t>
  </si>
  <si>
    <t>08825000374-69</t>
  </si>
  <si>
    <t>08825000374-7</t>
  </si>
  <si>
    <t>08825000374-70</t>
  </si>
  <si>
    <t>08825000374-71</t>
  </si>
  <si>
    <t>08825000374-72</t>
  </si>
  <si>
    <t>08825000374-73</t>
  </si>
  <si>
    <t>08825000374-74</t>
  </si>
  <si>
    <t>08825000374-75</t>
  </si>
  <si>
    <t>08825000374-76</t>
  </si>
  <si>
    <t>08825000374-77</t>
  </si>
  <si>
    <t>08825000374-78</t>
  </si>
  <si>
    <t>08825000374-79</t>
  </si>
  <si>
    <t>08825000374-8</t>
  </si>
  <si>
    <t>08825000374-80</t>
  </si>
  <si>
    <t>08825000374-81</t>
  </si>
  <si>
    <t>08825000374-82</t>
  </si>
  <si>
    <t>08825000374-83</t>
  </si>
  <si>
    <t>08825000374-84</t>
  </si>
  <si>
    <t>08825000374-85</t>
  </si>
  <si>
    <t>08825000374-86</t>
  </si>
  <si>
    <t>08825000374-87</t>
  </si>
  <si>
    <t>08825000374-88</t>
  </si>
  <si>
    <t>08825000374-89</t>
  </si>
  <si>
    <t>08825000374-9</t>
  </si>
  <si>
    <t>08825000374-90</t>
  </si>
  <si>
    <t>08825000374-91</t>
  </si>
  <si>
    <t>08825000374-92</t>
  </si>
  <si>
    <t>08825000374-93</t>
  </si>
  <si>
    <t>08825000374-94</t>
  </si>
  <si>
    <t>08825000374-95</t>
  </si>
  <si>
    <t>08825000374-96</t>
  </si>
  <si>
    <t>08825000374-97</t>
  </si>
  <si>
    <t>08825000374-98</t>
  </si>
  <si>
    <t>08825000374-99</t>
  </si>
  <si>
    <t>08825000375-1</t>
  </si>
  <si>
    <t>08825000375-2</t>
  </si>
  <si>
    <t>08825000376-1</t>
  </si>
  <si>
    <t>08825000376-2</t>
  </si>
  <si>
    <t>08825000377-1</t>
  </si>
  <si>
    <t>08825000378-1</t>
  </si>
  <si>
    <t>08825000379-1</t>
  </si>
  <si>
    <t>08825000379-2</t>
  </si>
  <si>
    <t>08825000379-3</t>
  </si>
  <si>
    <t>08825000379-4</t>
  </si>
  <si>
    <t>08825000379-5</t>
  </si>
  <si>
    <t>08825000379-6</t>
  </si>
  <si>
    <t>08825000379-7</t>
  </si>
  <si>
    <t>08825000379-8</t>
  </si>
  <si>
    <t>09325000739013V2</t>
  </si>
  <si>
    <t>09325000746001V1</t>
  </si>
  <si>
    <t>09325000746002V1</t>
  </si>
  <si>
    <t>09325000746003V1</t>
  </si>
  <si>
    <t>09325000757001V1</t>
  </si>
  <si>
    <t>09325000757002V1</t>
  </si>
  <si>
    <t>09325000757003V1</t>
  </si>
  <si>
    <t>09325000757004V1</t>
  </si>
  <si>
    <t>09325000758001V1</t>
  </si>
  <si>
    <t>09325000758002V1</t>
  </si>
  <si>
    <t>09325000758003V1</t>
  </si>
  <si>
    <t>09325000759001V1</t>
  </si>
  <si>
    <t>09325000759002V1</t>
  </si>
  <si>
    <t>09325000759003V1</t>
  </si>
  <si>
    <t>09325000760001V1</t>
  </si>
  <si>
    <t>09325000760002V1</t>
  </si>
  <si>
    <t>09325000760003V1</t>
  </si>
  <si>
    <t>09325000760004V1</t>
  </si>
  <si>
    <t>09325000761001V1</t>
  </si>
  <si>
    <t>09325000761002V1</t>
  </si>
  <si>
    <t>09325000762001V1</t>
  </si>
  <si>
    <t>09325000762002V1</t>
  </si>
  <si>
    <t>09325000763001V1</t>
  </si>
  <si>
    <t>09325000763002V1</t>
  </si>
  <si>
    <t>09325000764001V1</t>
  </si>
  <si>
    <t>09325000765001V1</t>
  </si>
  <si>
    <t>09325000767001V1</t>
  </si>
  <si>
    <t>095250322-26</t>
  </si>
  <si>
    <t>1052527-1</t>
  </si>
  <si>
    <t>1052527-11</t>
  </si>
  <si>
    <t>1052527-12</t>
  </si>
  <si>
    <t>1052527-13</t>
  </si>
  <si>
    <t>1052527-14</t>
  </si>
  <si>
    <t>1052527-16</t>
  </si>
  <si>
    <t>1052527-17</t>
  </si>
  <si>
    <t>1052527-19</t>
  </si>
  <si>
    <t>1052527-2</t>
  </si>
  <si>
    <t>1052527-20</t>
  </si>
  <si>
    <t>1052527-21</t>
  </si>
  <si>
    <t>1052527-3</t>
  </si>
  <si>
    <t>1052527-4</t>
  </si>
  <si>
    <t>1052527-5</t>
  </si>
  <si>
    <t>1052527-6</t>
  </si>
  <si>
    <t>1052527-7</t>
  </si>
  <si>
    <t>1052527-8</t>
  </si>
  <si>
    <t>1052527-9</t>
  </si>
  <si>
    <t>10825249C1</t>
  </si>
  <si>
    <t>10825249C2</t>
  </si>
  <si>
    <t>10825250C1</t>
  </si>
  <si>
    <t>10825250C2</t>
  </si>
  <si>
    <t>10825250C3</t>
  </si>
  <si>
    <t>10825250C4</t>
  </si>
  <si>
    <t>10825250C5</t>
  </si>
  <si>
    <t>10825250C6</t>
  </si>
  <si>
    <t>10825250C7</t>
  </si>
  <si>
    <t>10825250C8</t>
  </si>
  <si>
    <t>10825250C9</t>
  </si>
  <si>
    <t>11225256-1</t>
  </si>
  <si>
    <t>11225256-10</t>
  </si>
  <si>
    <t>11225256-100</t>
  </si>
  <si>
    <t>11225256-101</t>
  </si>
  <si>
    <t>11225256-102</t>
  </si>
  <si>
    <t>11225256-103</t>
  </si>
  <si>
    <t>11225256-104</t>
  </si>
  <si>
    <t>11225256-105</t>
  </si>
  <si>
    <t>11225256-106</t>
  </si>
  <si>
    <t>11225256-107</t>
  </si>
  <si>
    <t>11225256-108</t>
  </si>
  <si>
    <t>11225256-109</t>
  </si>
  <si>
    <t>11225256-11</t>
  </si>
  <si>
    <t>11225256-110</t>
  </si>
  <si>
    <t>11225256-111</t>
  </si>
  <si>
    <t>11225256-112</t>
  </si>
  <si>
    <t>11225256-113</t>
  </si>
  <si>
    <t>11225256-115</t>
  </si>
  <si>
    <t>11225256-116</t>
  </si>
  <si>
    <t>11225256-117</t>
  </si>
  <si>
    <t>11225256-118</t>
  </si>
  <si>
    <t>11225256-119</t>
  </si>
  <si>
    <t>11225256-12</t>
  </si>
  <si>
    <t>11225256-120</t>
  </si>
  <si>
    <t>11225256-121</t>
  </si>
  <si>
    <t>11225256-122</t>
  </si>
  <si>
    <t>11225256-123</t>
  </si>
  <si>
    <t>11225256-124</t>
  </si>
  <si>
    <t>11225256-125</t>
  </si>
  <si>
    <t>11225256-126</t>
  </si>
  <si>
    <t>11225256-127</t>
  </si>
  <si>
    <t>11225256-128</t>
  </si>
  <si>
    <t>11225256-129</t>
  </si>
  <si>
    <t>11225256-13</t>
  </si>
  <si>
    <t>11225256-130</t>
  </si>
  <si>
    <t>11225256-131</t>
  </si>
  <si>
    <t>11225256-14</t>
  </si>
  <si>
    <t>11225256-15</t>
  </si>
  <si>
    <t>11225256-16</t>
  </si>
  <si>
    <t>11225256-17</t>
  </si>
  <si>
    <t>11225256-18</t>
  </si>
  <si>
    <t>11225256-19</t>
  </si>
  <si>
    <t>11225256-2</t>
  </si>
  <si>
    <t>11225256-20</t>
  </si>
  <si>
    <t>11225256-21</t>
  </si>
  <si>
    <t>11225256-22</t>
  </si>
  <si>
    <t>11225256-23</t>
  </si>
  <si>
    <t>11225256-24</t>
  </si>
  <si>
    <t>11225256-25</t>
  </si>
  <si>
    <t>11225256-26</t>
  </si>
  <si>
    <t>11225256-27</t>
  </si>
  <si>
    <t>11225256-28</t>
  </si>
  <si>
    <t>11225256-29</t>
  </si>
  <si>
    <t>11225256-3</t>
  </si>
  <si>
    <t>11225256-30</t>
  </si>
  <si>
    <t>11225256-31</t>
  </si>
  <si>
    <t>11225256-32</t>
  </si>
  <si>
    <t>11225256-33</t>
  </si>
  <si>
    <t>11225256-34</t>
  </si>
  <si>
    <t>11225256-35</t>
  </si>
  <si>
    <t>11225256-36</t>
  </si>
  <si>
    <t>11225256-37</t>
  </si>
  <si>
    <t>11225256-38</t>
  </si>
  <si>
    <t>11225256-39</t>
  </si>
  <si>
    <t>11225256-4</t>
  </si>
  <si>
    <t>11225256-40</t>
  </si>
  <si>
    <t>11225256-41</t>
  </si>
  <si>
    <t>11225256-42</t>
  </si>
  <si>
    <t>11225256-43</t>
  </si>
  <si>
    <t>11225256-44</t>
  </si>
  <si>
    <t>11225256-46</t>
  </si>
  <si>
    <t>11225256-47</t>
  </si>
  <si>
    <t>11225256-48</t>
  </si>
  <si>
    <t>11225256-49</t>
  </si>
  <si>
    <t>11225256-5</t>
  </si>
  <si>
    <t>11225256-50</t>
  </si>
  <si>
    <t>11225256-51</t>
  </si>
  <si>
    <t>11225256-52</t>
  </si>
  <si>
    <t>11225256-53</t>
  </si>
  <si>
    <t>11225256-54</t>
  </si>
  <si>
    <t>11225256-55</t>
  </si>
  <si>
    <t>11225256-56</t>
  </si>
  <si>
    <t>11225256-57</t>
  </si>
  <si>
    <t>11225256-58</t>
  </si>
  <si>
    <t>11225256-59</t>
  </si>
  <si>
    <t>11225256-6</t>
  </si>
  <si>
    <t>11225256-60</t>
  </si>
  <si>
    <t>11225256-61</t>
  </si>
  <si>
    <t>11225256-62</t>
  </si>
  <si>
    <t>11225256-63</t>
  </si>
  <si>
    <t>11225256-64</t>
  </si>
  <si>
    <t>11225256-65</t>
  </si>
  <si>
    <t>11225256-66</t>
  </si>
  <si>
    <t>11225256-67</t>
  </si>
  <si>
    <t>11225256-68</t>
  </si>
  <si>
    <t>11225256-69</t>
  </si>
  <si>
    <t>11225256-7</t>
  </si>
  <si>
    <t>11225256-70</t>
  </si>
  <si>
    <t>11225256-71</t>
  </si>
  <si>
    <t>11225256-72</t>
  </si>
  <si>
    <t>11225256-73</t>
  </si>
  <si>
    <t>11225256-74</t>
  </si>
  <si>
    <t>11225256-75</t>
  </si>
  <si>
    <t>11225256-76</t>
  </si>
  <si>
    <t>11225256-77</t>
  </si>
  <si>
    <t>11225256-78</t>
  </si>
  <si>
    <t>11225256-79</t>
  </si>
  <si>
    <t>11225256-8</t>
  </si>
  <si>
    <t>11225256-80</t>
  </si>
  <si>
    <t>11225256-81</t>
  </si>
  <si>
    <t>11225256-82</t>
  </si>
  <si>
    <t>11225256-83</t>
  </si>
  <si>
    <t>11225256-84</t>
  </si>
  <si>
    <t>11225256-85</t>
  </si>
  <si>
    <t>11225256-86</t>
  </si>
  <si>
    <t>11225256-87</t>
  </si>
  <si>
    <t>11225256-88</t>
  </si>
  <si>
    <t>11225256-89</t>
  </si>
  <si>
    <t>11225256-9</t>
  </si>
  <si>
    <t>11225256-90</t>
  </si>
  <si>
    <t>11225256-91</t>
  </si>
  <si>
    <t>11225256-92</t>
  </si>
  <si>
    <t>11225256-93</t>
  </si>
  <si>
    <t>11225256-94</t>
  </si>
  <si>
    <t>11225256-95</t>
  </si>
  <si>
    <t>11225256-96</t>
  </si>
  <si>
    <t>11225256-97</t>
  </si>
  <si>
    <t>11225256-98</t>
  </si>
  <si>
    <t>11225256-99</t>
  </si>
  <si>
    <t>11225257-1</t>
  </si>
  <si>
    <t>11225257-10</t>
  </si>
  <si>
    <t>11225257-100</t>
  </si>
  <si>
    <t>11225257-102</t>
  </si>
  <si>
    <t>11225257-103</t>
  </si>
  <si>
    <t>11225257-104</t>
  </si>
  <si>
    <t>11225257-105</t>
  </si>
  <si>
    <t>11225257-106</t>
  </si>
  <si>
    <t>11225257-107</t>
  </si>
  <si>
    <t>11225257-108</t>
  </si>
  <si>
    <t>11225257-11</t>
  </si>
  <si>
    <t>11225257-110</t>
  </si>
  <si>
    <t>11225257-111</t>
  </si>
  <si>
    <t>11225257-112</t>
  </si>
  <si>
    <t>11225257-113</t>
  </si>
  <si>
    <t>11225257-114</t>
  </si>
  <si>
    <t>11225257-115</t>
  </si>
  <si>
    <t>11225257-116</t>
  </si>
  <si>
    <t>11225257-117</t>
  </si>
  <si>
    <t>11225257-118</t>
  </si>
  <si>
    <t>11225257-119</t>
  </si>
  <si>
    <t>11225257-12</t>
  </si>
  <si>
    <t>11225257-120</t>
  </si>
  <si>
    <t>11225257-121</t>
  </si>
  <si>
    <t>11225257-122</t>
  </si>
  <si>
    <t>11225257-123</t>
  </si>
  <si>
    <t>11225257-124</t>
  </si>
  <si>
    <t>11225257-125</t>
  </si>
  <si>
    <t>11225257-126</t>
  </si>
  <si>
    <t>11225257-127</t>
  </si>
  <si>
    <t>11225257-129</t>
  </si>
  <si>
    <t>11225257-13</t>
  </si>
  <si>
    <t>11225257-130</t>
  </si>
  <si>
    <t>11225257-131</t>
  </si>
  <si>
    <t>11225257-132</t>
  </si>
  <si>
    <t>11225257-133</t>
  </si>
  <si>
    <t>11225257-134</t>
  </si>
  <si>
    <t>11225257-135</t>
  </si>
  <si>
    <t>11225257-136</t>
  </si>
  <si>
    <t>11225257-137</t>
  </si>
  <si>
    <t>11225257-138</t>
  </si>
  <si>
    <t>11225257-139</t>
  </si>
  <si>
    <t>11225257-14</t>
  </si>
  <si>
    <t>11225257-140</t>
  </si>
  <si>
    <t>11225257-141</t>
  </si>
  <si>
    <t>11225257-142</t>
  </si>
  <si>
    <t>11225257-143</t>
  </si>
  <si>
    <t>11225257-145</t>
  </si>
  <si>
    <t>11225257-146</t>
  </si>
  <si>
    <t>11225257-147</t>
  </si>
  <si>
    <t>11225257-148</t>
  </si>
  <si>
    <t>11225257-149</t>
  </si>
  <si>
    <t>11225257-15</t>
  </si>
  <si>
    <t>11225257-150</t>
  </si>
  <si>
    <t>11225257-151</t>
  </si>
  <si>
    <t>11225257-152</t>
  </si>
  <si>
    <t>11225257-153</t>
  </si>
  <si>
    <t>11225257-154</t>
  </si>
  <si>
    <t>11225257-155</t>
  </si>
  <si>
    <t>11225257-156</t>
  </si>
  <si>
    <t>11225257-157</t>
  </si>
  <si>
    <t>11225257-158</t>
  </si>
  <si>
    <t>11225257-159</t>
  </si>
  <si>
    <t>11225257-16</t>
  </si>
  <si>
    <t>11225257-160</t>
  </si>
  <si>
    <t>11225257-161</t>
  </si>
  <si>
    <t>11225257-162</t>
  </si>
  <si>
    <t>11225257-163</t>
  </si>
  <si>
    <t>11225257-164</t>
  </si>
  <si>
    <t>11225257-165</t>
  </si>
  <si>
    <t>11225257-166</t>
  </si>
  <si>
    <t>11225257-167</t>
  </si>
  <si>
    <t>11225257-168</t>
  </si>
  <si>
    <t>11225257-169</t>
  </si>
  <si>
    <t>11225257-17</t>
  </si>
  <si>
    <t>11225257-170</t>
  </si>
  <si>
    <t>11225257-171</t>
  </si>
  <si>
    <t>11225257-172</t>
  </si>
  <si>
    <t>11225257-173</t>
  </si>
  <si>
    <t>11225257-174</t>
  </si>
  <si>
    <t>11225257-175</t>
  </si>
  <si>
    <t>11225257-176</t>
  </si>
  <si>
    <t>11225257-177</t>
  </si>
  <si>
    <t>11225257-178</t>
  </si>
  <si>
    <t>11225257-179</t>
  </si>
  <si>
    <t>11225257-18</t>
  </si>
  <si>
    <t>11225257-180</t>
  </si>
  <si>
    <t>11225257-181</t>
  </si>
  <si>
    <t>11225257-182</t>
  </si>
  <si>
    <t>11225257-183</t>
  </si>
  <si>
    <t>11225257-184</t>
  </si>
  <si>
    <t>11225257-185</t>
  </si>
  <si>
    <t>11225257-186</t>
  </si>
  <si>
    <t>11225257-187</t>
  </si>
  <si>
    <t>11225257-188</t>
  </si>
  <si>
    <t>11225257-189</t>
  </si>
  <si>
    <t>11225257-19</t>
  </si>
  <si>
    <t>11225257-190</t>
  </si>
  <si>
    <t>11225257-191</t>
  </si>
  <si>
    <t>11225257-192</t>
  </si>
  <si>
    <t>11225257-193</t>
  </si>
  <si>
    <t>11225257-194</t>
  </si>
  <si>
    <t>11225257-195</t>
  </si>
  <si>
    <t>11225257-196</t>
  </si>
  <si>
    <t>11225257-197</t>
  </si>
  <si>
    <t>11225257-198</t>
  </si>
  <si>
    <t>11225257-199</t>
  </si>
  <si>
    <t>11225257-2</t>
  </si>
  <si>
    <t>11225257-20</t>
  </si>
  <si>
    <t>11225257-200</t>
  </si>
  <si>
    <t>11225257-201</t>
  </si>
  <si>
    <t>11225257-202</t>
  </si>
  <si>
    <t>11225257-203</t>
  </si>
  <si>
    <t>11225257-204</t>
  </si>
  <si>
    <t>11225257-205</t>
  </si>
  <si>
    <t>11225257-206</t>
  </si>
  <si>
    <t>11225257-207</t>
  </si>
  <si>
    <t>11225257-208</t>
  </si>
  <si>
    <t>11225257-209</t>
  </si>
  <si>
    <t>11225257-21</t>
  </si>
  <si>
    <t>11225257-210</t>
  </si>
  <si>
    <t>11225257-211</t>
  </si>
  <si>
    <t>11225257-212</t>
  </si>
  <si>
    <t>11225257-213</t>
  </si>
  <si>
    <t>11225257-214</t>
  </si>
  <si>
    <t>11225257-215</t>
  </si>
  <si>
    <t>11225257-216</t>
  </si>
  <si>
    <t>11225257-217</t>
  </si>
  <si>
    <t>11225257-218</t>
  </si>
  <si>
    <t>11225257-219</t>
  </si>
  <si>
    <t>11225257-22</t>
  </si>
  <si>
    <t>11225257-220</t>
  </si>
  <si>
    <t>11225257-221</t>
  </si>
  <si>
    <t>11225257-222</t>
  </si>
  <si>
    <t>11225257-223</t>
  </si>
  <si>
    <t>11225257-224</t>
  </si>
  <si>
    <t>11225257-225</t>
  </si>
  <si>
    <t>11225257-226</t>
  </si>
  <si>
    <t>11225257-227</t>
  </si>
  <si>
    <t>11225257-228</t>
  </si>
  <si>
    <t>11225257-229</t>
  </si>
  <si>
    <t>11225257-23</t>
  </si>
  <si>
    <t>11225257-230</t>
  </si>
  <si>
    <t>11225257-231</t>
  </si>
  <si>
    <t>11225257-232</t>
  </si>
  <si>
    <t>11225257-233</t>
  </si>
  <si>
    <t>11225257-234</t>
  </si>
  <si>
    <t>11225257-235</t>
  </si>
  <si>
    <t>11225257-236</t>
  </si>
  <si>
    <t>11225257-237</t>
  </si>
  <si>
    <t>11225257-238</t>
  </si>
  <si>
    <t>11225257-239</t>
  </si>
  <si>
    <t>11225257-24</t>
  </si>
  <si>
    <t>11225257-240</t>
  </si>
  <si>
    <t>11225257-241</t>
  </si>
  <si>
    <t>11225257-242</t>
  </si>
  <si>
    <t>11225257-243</t>
  </si>
  <si>
    <t>11225257-244</t>
  </si>
  <si>
    <t>11225257-245</t>
  </si>
  <si>
    <t>11225257-246</t>
  </si>
  <si>
    <t>11225257-247</t>
  </si>
  <si>
    <t>11225257-25</t>
  </si>
  <si>
    <t>11225257-26</t>
  </si>
  <si>
    <t>11225257-27</t>
  </si>
  <si>
    <t>11225257-28</t>
  </si>
  <si>
    <t>11225257-29</t>
  </si>
  <si>
    <t>11225257-3</t>
  </si>
  <si>
    <t>11225257-30</t>
  </si>
  <si>
    <t>11225257-31</t>
  </si>
  <si>
    <t>11225257-32</t>
  </si>
  <si>
    <t>11225257-33</t>
  </si>
  <si>
    <t>11225257-34</t>
  </si>
  <si>
    <t>11225257-35</t>
  </si>
  <si>
    <t>11225257-36</t>
  </si>
  <si>
    <t>11225257-37</t>
  </si>
  <si>
    <t>11225257-38</t>
  </si>
  <si>
    <t>11225257-39</t>
  </si>
  <si>
    <t>11225257-4</t>
  </si>
  <si>
    <t>11225257-40</t>
  </si>
  <si>
    <t>11225257-41</t>
  </si>
  <si>
    <t>11225257-42</t>
  </si>
  <si>
    <t>11225257-43</t>
  </si>
  <si>
    <t>11225257-44</t>
  </si>
  <si>
    <t>11225257-45</t>
  </si>
  <si>
    <t>11225257-46</t>
  </si>
  <si>
    <t>11225257-47</t>
  </si>
  <si>
    <t>11225257-48</t>
  </si>
  <si>
    <t>11225257-49</t>
  </si>
  <si>
    <t>11225257-5</t>
  </si>
  <si>
    <t>11225257-50</t>
  </si>
  <si>
    <t>11225257-51</t>
  </si>
  <si>
    <t>11225257-52</t>
  </si>
  <si>
    <t>11225257-53</t>
  </si>
  <si>
    <t>11225257-54</t>
  </si>
  <si>
    <t>11225257-55</t>
  </si>
  <si>
    <t>11225257-56</t>
  </si>
  <si>
    <t>11225257-57</t>
  </si>
  <si>
    <t>11225257-58</t>
  </si>
  <si>
    <t>11225257-59</t>
  </si>
  <si>
    <t>11225257-6</t>
  </si>
  <si>
    <t>11225257-60</t>
  </si>
  <si>
    <t>11225257-61</t>
  </si>
  <si>
    <t>11225257-62</t>
  </si>
  <si>
    <t>11225257-63</t>
  </si>
  <si>
    <t>11225257-68</t>
  </si>
  <si>
    <t>11225257-69</t>
  </si>
  <si>
    <t>11225257-7</t>
  </si>
  <si>
    <t>11225257-70</t>
  </si>
  <si>
    <t>11225257-72</t>
  </si>
  <si>
    <t>11225257-74</t>
  </si>
  <si>
    <t>11225257-75</t>
  </si>
  <si>
    <t>11225257-77</t>
  </si>
  <si>
    <t>11225257-78</t>
  </si>
  <si>
    <t>11225257-79</t>
  </si>
  <si>
    <t>11225257-8</t>
  </si>
  <si>
    <t>11225257-80</t>
  </si>
  <si>
    <t>11225257-81</t>
  </si>
  <si>
    <t>11225257-82</t>
  </si>
  <si>
    <t>11225257-83</t>
  </si>
  <si>
    <t>11225257-84</t>
  </si>
  <si>
    <t>11225257-85</t>
  </si>
  <si>
    <t>11225257-86</t>
  </si>
  <si>
    <t>11225257-87</t>
  </si>
  <si>
    <t>11225257-88</t>
  </si>
  <si>
    <t>11225257-89</t>
  </si>
  <si>
    <t>11225257-9</t>
  </si>
  <si>
    <t>11225257-90</t>
  </si>
  <si>
    <t>11225257-91</t>
  </si>
  <si>
    <t>11225257-92</t>
  </si>
  <si>
    <t>11225257-93</t>
  </si>
  <si>
    <t>11225257-94</t>
  </si>
  <si>
    <t>11225257-95</t>
  </si>
  <si>
    <t>11225257-96</t>
  </si>
  <si>
    <t>11225257-97</t>
  </si>
  <si>
    <t>11225257-98</t>
  </si>
  <si>
    <t>11225259-1</t>
  </si>
  <si>
    <t>11225259-10</t>
  </si>
  <si>
    <t>11225259-11</t>
  </si>
  <si>
    <t>11225259-12</t>
  </si>
  <si>
    <t>11225259-13</t>
  </si>
  <si>
    <t>11225259-2</t>
  </si>
  <si>
    <t>11225259-3</t>
  </si>
  <si>
    <t>11225259-4</t>
  </si>
  <si>
    <t>11225259-5</t>
  </si>
  <si>
    <t>11225259-6</t>
  </si>
  <si>
    <t>11225259-7</t>
  </si>
  <si>
    <t>11225259-8</t>
  </si>
  <si>
    <t>11225259-9</t>
  </si>
  <si>
    <t>11225260-1</t>
  </si>
  <si>
    <t>11225260-2</t>
  </si>
  <si>
    <t>11225260-3</t>
  </si>
  <si>
    <t>11225260-4</t>
  </si>
  <si>
    <t>11225260-5</t>
  </si>
  <si>
    <t>11225260-6</t>
  </si>
  <si>
    <t>11225260-8</t>
  </si>
  <si>
    <t>13225330-1</t>
  </si>
  <si>
    <t>13225341-6</t>
  </si>
  <si>
    <t>13225407-1</t>
  </si>
  <si>
    <t>13225407-2</t>
  </si>
  <si>
    <t>13225407-3</t>
  </si>
  <si>
    <t>13225407-4</t>
  </si>
  <si>
    <t>13225407-5</t>
  </si>
  <si>
    <t>13225407-6</t>
  </si>
  <si>
    <t>13225408-1</t>
  </si>
  <si>
    <t>13225408-2</t>
  </si>
  <si>
    <t>13225408-3</t>
  </si>
  <si>
    <t>13225408-4</t>
  </si>
  <si>
    <t>13225409-1</t>
  </si>
  <si>
    <t>13225409-10</t>
  </si>
  <si>
    <t>13225409-11</t>
  </si>
  <si>
    <t>13225409-12</t>
  </si>
  <si>
    <t>13225409-13</t>
  </si>
  <si>
    <t>13225409-14</t>
  </si>
  <si>
    <t>13225409-15</t>
  </si>
  <si>
    <t>13225409-16</t>
  </si>
  <si>
    <t>13225409-17</t>
  </si>
  <si>
    <t>13225409-18</t>
  </si>
  <si>
    <t>13225409-19</t>
  </si>
  <si>
    <t>13225409-2</t>
  </si>
  <si>
    <t>13225409-20</t>
  </si>
  <si>
    <t>13225409-21</t>
  </si>
  <si>
    <t>13225409-22</t>
  </si>
  <si>
    <t>13225409-23</t>
  </si>
  <si>
    <t>13225409-24</t>
  </si>
  <si>
    <t>13225409-25</t>
  </si>
  <si>
    <t>13225409-26</t>
  </si>
  <si>
    <t>13225409-27</t>
  </si>
  <si>
    <t>13225409-28</t>
  </si>
  <si>
    <t>13225409-29</t>
  </si>
  <si>
    <t>13225409-3</t>
  </si>
  <si>
    <t>13225409-30</t>
  </si>
  <si>
    <t>13225409-31</t>
  </si>
  <si>
    <t>13225409-32</t>
  </si>
  <si>
    <t>13225409-33</t>
  </si>
  <si>
    <t>13225409-34</t>
  </si>
  <si>
    <t>13225409-35</t>
  </si>
  <si>
    <t>13225409-36</t>
  </si>
  <si>
    <t>13225409-37</t>
  </si>
  <si>
    <t>13225409-38</t>
  </si>
  <si>
    <t>13225409-39</t>
  </si>
  <si>
    <t>13225409-4</t>
  </si>
  <si>
    <t>13225409-40</t>
  </si>
  <si>
    <t>13225409-41</t>
  </si>
  <si>
    <t>13225409-42</t>
  </si>
  <si>
    <t>13225409-43</t>
  </si>
  <si>
    <t>13225409-44</t>
  </si>
  <si>
    <t>13225409-45</t>
  </si>
  <si>
    <t>13225409-46</t>
  </si>
  <si>
    <t>13225409-47</t>
  </si>
  <si>
    <t>13225409-48</t>
  </si>
  <si>
    <t>13225409-49</t>
  </si>
  <si>
    <t>13225409-5</t>
  </si>
  <si>
    <t>13225409-50</t>
  </si>
  <si>
    <t>13225409-6</t>
  </si>
  <si>
    <t>13225409-7</t>
  </si>
  <si>
    <t>13225409-8</t>
  </si>
  <si>
    <t>13225409-9</t>
  </si>
  <si>
    <t>13325SE00015854</t>
  </si>
  <si>
    <t>13325SE00015855</t>
  </si>
  <si>
    <t>13325SE00015856</t>
  </si>
  <si>
    <t>13325SE00015857</t>
  </si>
  <si>
    <t>13325SE00015858</t>
  </si>
  <si>
    <t>13325SE00015859</t>
  </si>
  <si>
    <t>13325SE00015860</t>
  </si>
  <si>
    <t>13325SE00015861</t>
  </si>
  <si>
    <t>13325SE00015862</t>
  </si>
  <si>
    <t>13325SE00015863</t>
  </si>
  <si>
    <t>13325SE00015864</t>
  </si>
  <si>
    <t>13325SE00015865</t>
  </si>
  <si>
    <t>13325SE00015866</t>
  </si>
  <si>
    <t>13325SE00015867</t>
  </si>
  <si>
    <t>13325SE00015868</t>
  </si>
  <si>
    <t>13325SE00015869</t>
  </si>
  <si>
    <t>13325SE00015870</t>
  </si>
  <si>
    <t>13325SE00015871</t>
  </si>
  <si>
    <t>13325SE00015872</t>
  </si>
  <si>
    <t>13325SE00015873</t>
  </si>
  <si>
    <t>13325SE00015874</t>
  </si>
  <si>
    <t>13325SE00015875</t>
  </si>
  <si>
    <t>13325SE00015876</t>
  </si>
  <si>
    <t>13325SE00015877</t>
  </si>
  <si>
    <t>13325SE00015878</t>
  </si>
  <si>
    <t>13325SE00015879</t>
  </si>
  <si>
    <t>13325SE00015880</t>
  </si>
  <si>
    <t>13325SE00015881</t>
  </si>
  <si>
    <t>13325SE00015882</t>
  </si>
  <si>
    <t>13325SE00015883</t>
  </si>
  <si>
    <t>13325SE00015884</t>
  </si>
  <si>
    <t>13325SE00015885</t>
  </si>
  <si>
    <t>13325SE00015886</t>
  </si>
  <si>
    <t>13325SE00015887</t>
  </si>
  <si>
    <t>13325SE00015888</t>
  </si>
  <si>
    <t>13325SE00015889</t>
  </si>
  <si>
    <t>13325SE00015890</t>
  </si>
  <si>
    <t>13325SE00015891</t>
  </si>
  <si>
    <t>13325SE00015892</t>
  </si>
  <si>
    <t>13325SE00015893</t>
  </si>
  <si>
    <t>13325SE00015894</t>
  </si>
  <si>
    <t>13325SE00015895</t>
  </si>
  <si>
    <t>13325SE00015896</t>
  </si>
  <si>
    <t>13325SE00015897</t>
  </si>
  <si>
    <t>13325SE00015898</t>
  </si>
  <si>
    <t>13325SE00015899</t>
  </si>
  <si>
    <t>13325SE00015900</t>
  </si>
  <si>
    <t>13325SE00015901</t>
  </si>
  <si>
    <t>13325SE00015902</t>
  </si>
  <si>
    <t>13325SE00015903</t>
  </si>
  <si>
    <t>13325SE00015904</t>
  </si>
  <si>
    <t>13325SE00015905</t>
  </si>
  <si>
    <t>13325SE00015906</t>
  </si>
  <si>
    <t>13325SE00015907</t>
  </si>
  <si>
    <t>13325SE00015908</t>
  </si>
  <si>
    <t>13325SE00015909</t>
  </si>
  <si>
    <t>13325SE00015910</t>
  </si>
  <si>
    <t>13325SE00015911</t>
  </si>
  <si>
    <t>13325SE00015912</t>
  </si>
  <si>
    <t>13325SE00015913</t>
  </si>
  <si>
    <t>13325SE00015914</t>
  </si>
  <si>
    <t>13325SE00015915</t>
  </si>
  <si>
    <t>13325SE00015916</t>
  </si>
  <si>
    <t>13325SE00015918</t>
  </si>
  <si>
    <t>13325SE00015919</t>
  </si>
  <si>
    <t>13325SE00015920</t>
  </si>
  <si>
    <t>13325SE00015921</t>
  </si>
  <si>
    <t>13325SE00015922</t>
  </si>
  <si>
    <t>13325SE00015923</t>
  </si>
  <si>
    <t>13325SE00015924</t>
  </si>
  <si>
    <t>13325SE00015925</t>
  </si>
  <si>
    <t>13325SE00015926</t>
  </si>
  <si>
    <t>13325SE00015927</t>
  </si>
  <si>
    <t>13325SE00015928</t>
  </si>
  <si>
    <t>13325SE00015929</t>
  </si>
  <si>
    <t>13325SE00015930</t>
  </si>
  <si>
    <t>13325SE00015931</t>
  </si>
  <si>
    <t>13325SE00015932</t>
  </si>
  <si>
    <t>13325SE00015933</t>
  </si>
  <si>
    <t>13325SE00015934</t>
  </si>
  <si>
    <t>13325SE00015935</t>
  </si>
  <si>
    <t>13325SE00015936</t>
  </si>
  <si>
    <t>13325SE00015937</t>
  </si>
  <si>
    <t>13325SE00015938</t>
  </si>
  <si>
    <t>13325SE00015939</t>
  </si>
  <si>
    <t>13325SE00015940</t>
  </si>
  <si>
    <t>13325SE00015941</t>
  </si>
  <si>
    <t>13325SE00015942</t>
  </si>
  <si>
    <t>13325SE00015943</t>
  </si>
  <si>
    <t>13325SE00015944</t>
  </si>
  <si>
    <t>13325SE00015945</t>
  </si>
  <si>
    <t>13325SE00015946</t>
  </si>
  <si>
    <t>13325SE00015947</t>
  </si>
  <si>
    <t>13325SE00015948</t>
  </si>
  <si>
    <t>13325SE00015949</t>
  </si>
  <si>
    <t>13325SE00015950</t>
  </si>
  <si>
    <t>13325SE00015951</t>
  </si>
  <si>
    <t>13325SE00015952</t>
  </si>
  <si>
    <t>13325SE00015953</t>
  </si>
  <si>
    <t>13325SE00015954</t>
  </si>
  <si>
    <t>13325SE00015955</t>
  </si>
  <si>
    <t>13325SE00015956</t>
  </si>
  <si>
    <t>13325SE00015957</t>
  </si>
  <si>
    <t>13325SE00015958</t>
  </si>
  <si>
    <t>13325SE00015959</t>
  </si>
  <si>
    <t>13325SE00015960</t>
  </si>
  <si>
    <t>13325SE00015961</t>
  </si>
  <si>
    <t>13325SE00015962</t>
  </si>
  <si>
    <t>13325SE00015963</t>
  </si>
  <si>
    <t>13325SE00015964</t>
  </si>
  <si>
    <t>13325SE00015965</t>
  </si>
  <si>
    <t>13325SE00015966</t>
  </si>
  <si>
    <t>13325SE00015967</t>
  </si>
  <si>
    <t>13325SE00015968</t>
  </si>
  <si>
    <t>13325SE00015969</t>
  </si>
  <si>
    <t>13325SE00015970</t>
  </si>
  <si>
    <t>13325SE00015971</t>
  </si>
  <si>
    <t>13325SE00015972</t>
  </si>
  <si>
    <t>13325SE00015973</t>
  </si>
  <si>
    <t>13325SE00015974</t>
  </si>
  <si>
    <t>13325SE00015975</t>
  </si>
  <si>
    <t>13325SE00015976</t>
  </si>
  <si>
    <t>13325SE00015977</t>
  </si>
  <si>
    <t>13325SE00015978</t>
  </si>
  <si>
    <t>13325SE00015979</t>
  </si>
  <si>
    <t>13325SE00015980</t>
  </si>
  <si>
    <t>13325SE00015981</t>
  </si>
  <si>
    <t>13325SE00015982</t>
  </si>
  <si>
    <t>13325SE00015983</t>
  </si>
  <si>
    <t>13325SE00015984</t>
  </si>
  <si>
    <t>13325SE00015985</t>
  </si>
  <si>
    <t>13325SE00015986</t>
  </si>
  <si>
    <t>13325SE00015987</t>
  </si>
  <si>
    <t>13325SE00015988</t>
  </si>
  <si>
    <t>13325SE00015989</t>
  </si>
  <si>
    <t>13325SE00015990</t>
  </si>
  <si>
    <t>13325SE00015991</t>
  </si>
  <si>
    <t>13325SE00015992</t>
  </si>
  <si>
    <t>13325SE00015993</t>
  </si>
  <si>
    <t>13325SE00015994</t>
  </si>
  <si>
    <t>13325SE00015996</t>
  </si>
  <si>
    <t>13325SE00015997</t>
  </si>
  <si>
    <t>13325SE00015998</t>
  </si>
  <si>
    <t>13325SE00016044</t>
  </si>
  <si>
    <t>13325SE00016045</t>
  </si>
  <si>
    <t>13325SE00016046</t>
  </si>
  <si>
    <t>13325SE00016047</t>
  </si>
  <si>
    <t>13325SE00016048</t>
  </si>
  <si>
    <t>13325SE00016049</t>
  </si>
  <si>
    <t>13325SE00016050</t>
  </si>
  <si>
    <t>13325SE00016051</t>
  </si>
  <si>
    <t>13325SE00016052</t>
  </si>
  <si>
    <t>13325SE00016053</t>
  </si>
  <si>
    <t>13325SE00016054</t>
  </si>
  <si>
    <t>13325SE00016055</t>
  </si>
  <si>
    <t>13325SE00016056</t>
  </si>
  <si>
    <t>13325SE00016057</t>
  </si>
  <si>
    <t>13325SE00016058</t>
  </si>
  <si>
    <t>13325SE00016059</t>
  </si>
  <si>
    <t>13325SE00016060</t>
  </si>
  <si>
    <t>13325SE00016061</t>
  </si>
  <si>
    <t>13325SE00016062</t>
  </si>
  <si>
    <t>13325SE00016063</t>
  </si>
  <si>
    <t>13325SE00016064</t>
  </si>
  <si>
    <t>13325SE00016065</t>
  </si>
  <si>
    <t>13325SE00016066</t>
  </si>
  <si>
    <t>13325SE00016067</t>
  </si>
  <si>
    <t>13325SE00016068</t>
  </si>
  <si>
    <t>13325SE00016069</t>
  </si>
  <si>
    <t>13325SE00016070</t>
  </si>
  <si>
    <t>13325SE00016071</t>
  </si>
  <si>
    <t>13325SE00016072</t>
  </si>
  <si>
    <t>13325SE00016073</t>
  </si>
  <si>
    <t>13325SE00016074</t>
  </si>
  <si>
    <t>13325SE00016075</t>
  </si>
  <si>
    <t>13325SE00016076</t>
  </si>
  <si>
    <t>13325SE00016077</t>
  </si>
  <si>
    <t>13325SE00016078</t>
  </si>
  <si>
    <t>13325SE00016079</t>
  </si>
  <si>
    <t>13325SE00016080</t>
  </si>
  <si>
    <t>13325SE00016081</t>
  </si>
  <si>
    <t>13325SE00016082</t>
  </si>
  <si>
    <t>13325SE00016083</t>
  </si>
  <si>
    <t>13325SE00016084</t>
  </si>
  <si>
    <t>13325SE00016085</t>
  </si>
  <si>
    <t>13325SE00016086</t>
  </si>
  <si>
    <t>13325SE00016087</t>
  </si>
  <si>
    <t>13325SE00016088</t>
  </si>
  <si>
    <t>13325SE00016089</t>
  </si>
  <si>
    <t>13325SE00016090</t>
  </si>
  <si>
    <t>13325SE00016091</t>
  </si>
  <si>
    <t>13325SE00016092</t>
  </si>
  <si>
    <t>13325SE00016093</t>
  </si>
  <si>
    <t>13325SE00016094</t>
  </si>
  <si>
    <t>13325SE00016095</t>
  </si>
  <si>
    <t>13325SE00016096</t>
  </si>
  <si>
    <t>13325SE00016097</t>
  </si>
  <si>
    <t>13325SE00016098</t>
  </si>
  <si>
    <t>13325SE00016099</t>
  </si>
  <si>
    <t>13325SE00016100</t>
  </si>
  <si>
    <t>13325SE00016101</t>
  </si>
  <si>
    <t>13325SE00016102</t>
  </si>
  <si>
    <t>13325SE00016103</t>
  </si>
  <si>
    <t>13325SE00016104</t>
  </si>
  <si>
    <t>13325SE00016105</t>
  </si>
  <si>
    <t>13325SE00016106</t>
  </si>
  <si>
    <t>13325SE00016107</t>
  </si>
  <si>
    <t>13325SE00016108</t>
  </si>
  <si>
    <t>13325SE00016109</t>
  </si>
  <si>
    <t>13325SE00016110</t>
  </si>
  <si>
    <t>13325SE00016111</t>
  </si>
  <si>
    <t>13325SE00016112</t>
  </si>
  <si>
    <t>13325SE00016113</t>
  </si>
  <si>
    <t>13325SE00016114</t>
  </si>
  <si>
    <t>13325SE00016115</t>
  </si>
  <si>
    <t>13325SE00016116</t>
  </si>
  <si>
    <t>13325SE00016117</t>
  </si>
  <si>
    <t>13325SE00016118</t>
  </si>
  <si>
    <t>13325SE00016119</t>
  </si>
  <si>
    <t>13325SE00016120</t>
  </si>
  <si>
    <t>13325SE00016121</t>
  </si>
  <si>
    <t>13325SE00016122</t>
  </si>
  <si>
    <t>13325SE00016123</t>
  </si>
  <si>
    <t>13325SE00016124</t>
  </si>
  <si>
    <t>13325SE00016125</t>
  </si>
  <si>
    <t>13325SE00016126</t>
  </si>
  <si>
    <t>13325SE00016127</t>
  </si>
  <si>
    <t>13325SE00016128</t>
  </si>
  <si>
    <t>13325SE00016129</t>
  </si>
  <si>
    <t>13325SE00016130</t>
  </si>
  <si>
    <t>13325SE00016131</t>
  </si>
  <si>
    <t>13325SE00016132</t>
  </si>
  <si>
    <t>13325SE00016134</t>
  </si>
  <si>
    <t>13325SE00016135</t>
  </si>
  <si>
    <t>13325SE00016136</t>
  </si>
  <si>
    <t>13325SE00016137</t>
  </si>
  <si>
    <t>13325SE00016138</t>
  </si>
  <si>
    <t>13325SE00016139</t>
  </si>
  <si>
    <t>13325SE00016140</t>
  </si>
  <si>
    <t>13325SE00016141</t>
  </si>
  <si>
    <t>13325SE00016142</t>
  </si>
  <si>
    <t>13325SE00016143</t>
  </si>
  <si>
    <t>13325SE00016144</t>
  </si>
  <si>
    <t>13325SE00016145</t>
  </si>
  <si>
    <t>13325SE00016146</t>
  </si>
  <si>
    <t>13325SE00016147</t>
  </si>
  <si>
    <t>13325SE00016148</t>
  </si>
  <si>
    <t>13325SE00016149</t>
  </si>
  <si>
    <t>13325SE00016150</t>
  </si>
  <si>
    <t>13325SE00016151</t>
  </si>
  <si>
    <t>13325SE00016152</t>
  </si>
  <si>
    <t>13325SE00016153</t>
  </si>
  <si>
    <t>13325SE00016154</t>
  </si>
  <si>
    <t>13325SE00016155</t>
  </si>
  <si>
    <t>13325SE00016156</t>
  </si>
  <si>
    <t>13325SE00016157</t>
  </si>
  <si>
    <t>13325SE00016158</t>
  </si>
  <si>
    <t>13525232-1</t>
  </si>
  <si>
    <t>13525232-2</t>
  </si>
  <si>
    <t>13525232-3</t>
  </si>
  <si>
    <t>13525232-4</t>
  </si>
  <si>
    <t>13525232-5</t>
  </si>
  <si>
    <t>13525232-6</t>
  </si>
  <si>
    <t>13525232-7</t>
  </si>
  <si>
    <t>13525232-8</t>
  </si>
  <si>
    <t>13525232-9</t>
  </si>
  <si>
    <t>13525233-1</t>
  </si>
  <si>
    <t>13525233-2</t>
  </si>
  <si>
    <t>13525233-3</t>
  </si>
  <si>
    <t>13525233-4</t>
  </si>
  <si>
    <t>13525233-5</t>
  </si>
  <si>
    <t>13525233-6</t>
  </si>
  <si>
    <t>13525233-7</t>
  </si>
  <si>
    <t>13525234-1</t>
  </si>
  <si>
    <t>13525234-2</t>
  </si>
  <si>
    <t>14725194-1</t>
  </si>
  <si>
    <t>14725194-10</t>
  </si>
  <si>
    <t>14725194-11</t>
  </si>
  <si>
    <t>14725194-12</t>
  </si>
  <si>
    <t>14725194-13</t>
  </si>
  <si>
    <t>14725194-14</t>
  </si>
  <si>
    <t>14725194-15</t>
  </si>
  <si>
    <t>14725194-16</t>
  </si>
  <si>
    <t>14725194-17</t>
  </si>
  <si>
    <t>14725194-2</t>
  </si>
  <si>
    <t>14725194-3</t>
  </si>
  <si>
    <t>14725194-4</t>
  </si>
  <si>
    <t>14725194-5</t>
  </si>
  <si>
    <t>14725194-6</t>
  </si>
  <si>
    <t>14725194-7</t>
  </si>
  <si>
    <t>14725194-8</t>
  </si>
  <si>
    <t>14725194-9</t>
  </si>
  <si>
    <t>14725195-1</t>
  </si>
  <si>
    <t>14725195-2</t>
  </si>
  <si>
    <t>14725195-3</t>
  </si>
  <si>
    <t>14725195-4</t>
  </si>
  <si>
    <t>14725195-5</t>
  </si>
  <si>
    <t>14725195-6</t>
  </si>
  <si>
    <t>16625000037-1</t>
  </si>
  <si>
    <t>16625000037-10</t>
  </si>
  <si>
    <t>16625000037-11</t>
  </si>
  <si>
    <t>16625000037-12</t>
  </si>
  <si>
    <t>16625000037-13</t>
  </si>
  <si>
    <t>16625000037-2</t>
  </si>
  <si>
    <t>16625000037-3</t>
  </si>
  <si>
    <t>16625000037-4</t>
  </si>
  <si>
    <t>16625000037-5</t>
  </si>
  <si>
    <t>16625000037-6</t>
  </si>
  <si>
    <t>16625000037-7</t>
  </si>
  <si>
    <t>16625000037-8</t>
  </si>
  <si>
    <t>16625000037-9</t>
  </si>
  <si>
    <t>17925000513-1</t>
  </si>
  <si>
    <t>17925000513-2</t>
  </si>
  <si>
    <t>17925000513-3</t>
  </si>
  <si>
    <t>17925000514-1</t>
  </si>
  <si>
    <t>18225SE00003882</t>
  </si>
  <si>
    <t>18225SE00003883</t>
  </si>
  <si>
    <t>18225SE00003886</t>
  </si>
  <si>
    <t>18225SE00003887</t>
  </si>
  <si>
    <t>18225SE00003888</t>
  </si>
  <si>
    <t>18225SE00003889</t>
  </si>
  <si>
    <t>18225SE00003890</t>
  </si>
  <si>
    <t>18225SE00003891</t>
  </si>
  <si>
    <t>18225SE00003892</t>
  </si>
  <si>
    <t>18225SE00003893</t>
  </si>
  <si>
    <t>18225SE00003894</t>
  </si>
  <si>
    <t>18225SE00003895</t>
  </si>
  <si>
    <t>18225SE00003896</t>
  </si>
  <si>
    <t>186250028-1</t>
  </si>
  <si>
    <t>20125SE001012</t>
  </si>
  <si>
    <t>20125SE001013</t>
  </si>
  <si>
    <t>20125SE001014</t>
  </si>
  <si>
    <t>20125SE001015</t>
  </si>
  <si>
    <t>20125SE001016</t>
  </si>
  <si>
    <t>2042500015-1</t>
  </si>
  <si>
    <t>2042500015-2</t>
  </si>
  <si>
    <t>2042500015-3</t>
  </si>
  <si>
    <t>2042500015-4</t>
  </si>
  <si>
    <t>2042500015-5</t>
  </si>
  <si>
    <t>2042500015-6</t>
  </si>
  <si>
    <t>2042500015-7</t>
  </si>
  <si>
    <t>2042500015-8</t>
  </si>
  <si>
    <t>2042500015-9</t>
  </si>
  <si>
    <t>206250002A</t>
  </si>
  <si>
    <t>206250002A-1</t>
  </si>
  <si>
    <t>206250002A-2</t>
  </si>
  <si>
    <t>2122546-1</t>
  </si>
  <si>
    <t>2122546-2</t>
  </si>
  <si>
    <t>2122546-3</t>
  </si>
  <si>
    <t>2122546-4</t>
  </si>
  <si>
    <t>UVNOM 206</t>
  </si>
  <si>
    <t>UVNOM 204</t>
  </si>
  <si>
    <t>05625002862-62034292</t>
  </si>
  <si>
    <t>05625002989-62023099</t>
  </si>
  <si>
    <t>05625002989-62024099</t>
  </si>
  <si>
    <t>04325301-4</t>
  </si>
  <si>
    <t>04325301-5</t>
  </si>
  <si>
    <t>04325302-4</t>
  </si>
  <si>
    <t>04325302-5</t>
  </si>
  <si>
    <t>116251157</t>
  </si>
  <si>
    <t>116251158</t>
  </si>
  <si>
    <t>116251159</t>
  </si>
  <si>
    <t>116251160</t>
  </si>
  <si>
    <t>152250321</t>
  </si>
  <si>
    <t>152250322</t>
  </si>
  <si>
    <t>152250323</t>
  </si>
  <si>
    <t>152250324</t>
  </si>
  <si>
    <t>152250325</t>
  </si>
  <si>
    <t>152250326</t>
  </si>
  <si>
    <t>152250327</t>
  </si>
  <si>
    <t>152250328</t>
  </si>
  <si>
    <t>05625003306-33030001</t>
  </si>
  <si>
    <t>05625003306-33030099</t>
  </si>
  <si>
    <t>05625003306-33041001</t>
  </si>
  <si>
    <t>05625003306-33043001</t>
  </si>
  <si>
    <t>05625003306-33059099</t>
  </si>
  <si>
    <t>05625003307-33059099</t>
  </si>
  <si>
    <t>05625003307-34011101</t>
  </si>
  <si>
    <t>05625003308-33041001</t>
  </si>
  <si>
    <t>05625003308-33049999</t>
  </si>
  <si>
    <t>05625003308-34013001</t>
  </si>
  <si>
    <t>05625003309-64039991</t>
  </si>
  <si>
    <t>05625003309-64039999</t>
  </si>
  <si>
    <t>05625003310-33049999</t>
  </si>
  <si>
    <t>05625003311-61051002</t>
  </si>
  <si>
    <t>05625003311-61091003</t>
  </si>
  <si>
    <t>05625003311-61102005</t>
  </si>
  <si>
    <t>05625003311-62012099</t>
  </si>
  <si>
    <t>05625003311-62013099</t>
  </si>
  <si>
    <t>05625003311-62014099</t>
  </si>
  <si>
    <t>05625003311-62023099</t>
  </si>
  <si>
    <t>05625003311-62034291</t>
  </si>
  <si>
    <t>05625003311-62046391</t>
  </si>
  <si>
    <t>05625003311-62052091</t>
  </si>
  <si>
    <t>05625003312-42022101</t>
  </si>
  <si>
    <t>05625003312-42031099</t>
  </si>
  <si>
    <t>05625003312-43040001</t>
  </si>
  <si>
    <t>05625003312-64029919</t>
  </si>
  <si>
    <t>05625003312-64035999</t>
  </si>
  <si>
    <t>05625003312-64039199</t>
  </si>
  <si>
    <t>05625003312-64039913</t>
  </si>
  <si>
    <t>05625003312-64039914</t>
  </si>
  <si>
    <t>05625003312-64039999</t>
  </si>
  <si>
    <t>05625003312-64041117</t>
  </si>
  <si>
    <t>05625003312-64041902</t>
  </si>
  <si>
    <t>05625003312-64041908</t>
  </si>
  <si>
    <t>05625003312-64041999</t>
  </si>
  <si>
    <t>05625003312-64059099</t>
  </si>
  <si>
    <t>05625003313-42022101</t>
  </si>
  <si>
    <t>05625003313-42023101</t>
  </si>
  <si>
    <t>05625003313-42033002</t>
  </si>
  <si>
    <t>05625003313-64035999</t>
  </si>
  <si>
    <t>05625003314-42022101</t>
  </si>
  <si>
    <t>05625003315-64029920</t>
  </si>
  <si>
    <t>05625003315-64029921</t>
  </si>
  <si>
    <t>05625003315-64035999</t>
  </si>
  <si>
    <t>05625003315-64039913</t>
  </si>
  <si>
    <t>05625003315-64039999</t>
  </si>
  <si>
    <t>05625003315-64041902</t>
  </si>
  <si>
    <t>05625003315-64041908</t>
  </si>
  <si>
    <t>05625003315-64041999</t>
  </si>
  <si>
    <t>05625003315-64042001</t>
  </si>
  <si>
    <t>05625003316-61159501</t>
  </si>
  <si>
    <t>05625003316-61159601</t>
  </si>
  <si>
    <t>05625003316-63079099</t>
  </si>
  <si>
    <t>05625003317-64029919</t>
  </si>
  <si>
    <t>05625003317-64029920</t>
  </si>
  <si>
    <t>05625003317-64035999</t>
  </si>
  <si>
    <t>05625003317-64039913</t>
  </si>
  <si>
    <t>05625003317-64039914</t>
  </si>
  <si>
    <t>05625003317-64039999</t>
  </si>
  <si>
    <t>05625003317-64041902</t>
  </si>
  <si>
    <t>05625003317-64041908</t>
  </si>
  <si>
    <t>05625003317-64041999</t>
  </si>
  <si>
    <t>05625003317-64042001</t>
  </si>
  <si>
    <t>05625003318-42022101</t>
  </si>
  <si>
    <t>05625003319-90041001</t>
  </si>
  <si>
    <t>05625003319-96151999</t>
  </si>
  <si>
    <t>05625003320-61159501</t>
  </si>
  <si>
    <t>05625003320-65050004</t>
  </si>
  <si>
    <t>05625003321-42022203</t>
  </si>
  <si>
    <t>05625003321-62046101</t>
  </si>
  <si>
    <t>05625003321-62052091</t>
  </si>
  <si>
    <t>05625003321-63026006</t>
  </si>
  <si>
    <t>05625003322-42022101</t>
  </si>
  <si>
    <t>05625003322-42033002</t>
  </si>
  <si>
    <t>05625003322-64035999</t>
  </si>
  <si>
    <t>05625003322-64041117</t>
  </si>
  <si>
    <t>05625003323-42022101</t>
  </si>
  <si>
    <t>05625003323-64035105</t>
  </si>
  <si>
    <t>05625003323-64035999</t>
  </si>
  <si>
    <t>05625003323-64039999</t>
  </si>
  <si>
    <t>05625003323-64041999</t>
  </si>
  <si>
    <t>05625003323-64042001</t>
  </si>
  <si>
    <t>05625003324-42029204</t>
  </si>
  <si>
    <t>05625003324-61091003</t>
  </si>
  <si>
    <t>05625003324-62024099</t>
  </si>
  <si>
    <t>05625003325-42022101</t>
  </si>
  <si>
    <t>05625003325-42023101</t>
  </si>
  <si>
    <t>05625003326-90041001</t>
  </si>
  <si>
    <t>05625003327-64029921</t>
  </si>
  <si>
    <t>05625003327-64035999</t>
  </si>
  <si>
    <t>05625003327-64039913</t>
  </si>
  <si>
    <t>05625003327-64039999</t>
  </si>
  <si>
    <t>05625003327-64041908</t>
  </si>
  <si>
    <t>05625003328-42029204</t>
  </si>
  <si>
    <t>05625003328-61034203</t>
  </si>
  <si>
    <t>05625003328-61091003</t>
  </si>
  <si>
    <t>05625003328-61101103</t>
  </si>
  <si>
    <t>05625003328-61102005</t>
  </si>
  <si>
    <t>05625003329-42022101</t>
  </si>
  <si>
    <t>05625003329-42023101</t>
  </si>
  <si>
    <t>05625003329-42029101</t>
  </si>
  <si>
    <t>05625003330-61091003</t>
  </si>
  <si>
    <t>05625003330-62024099</t>
  </si>
  <si>
    <t>05625003331-42022101</t>
  </si>
  <si>
    <t>05625003331-42023101</t>
  </si>
  <si>
    <t>05625003331-64041999</t>
  </si>
  <si>
    <t>05625003332-61091003</t>
  </si>
  <si>
    <t>05625003333-42022101</t>
  </si>
  <si>
    <t>05625003333-42023101</t>
  </si>
  <si>
    <t>05625003334-71171999</t>
  </si>
  <si>
    <t>05625003335-39262099</t>
  </si>
  <si>
    <t>05625003336-42022203</t>
  </si>
  <si>
    <t>05625003336-42023203</t>
  </si>
  <si>
    <t>05625003336-62052091</t>
  </si>
  <si>
    <t>05625003336-62151001</t>
  </si>
  <si>
    <t>05625003336-65050004</t>
  </si>
  <si>
    <t>05625003337-42022101</t>
  </si>
  <si>
    <t>05625003337-42022203</t>
  </si>
  <si>
    <t>05625003337-42023101</t>
  </si>
  <si>
    <t>05625003337-42023203</t>
  </si>
  <si>
    <t>05625003337-42033002</t>
  </si>
  <si>
    <t>05625003338-39262099</t>
  </si>
  <si>
    <t>05625003338-90041001</t>
  </si>
  <si>
    <t>05625003339-42022203</t>
  </si>
  <si>
    <t>05625003339-61091003</t>
  </si>
  <si>
    <t>05625003339-62046101</t>
  </si>
  <si>
    <t>05625003341-42022101</t>
  </si>
  <si>
    <t>05625003341-42023101</t>
  </si>
  <si>
    <t>05625003341-42029101</t>
  </si>
  <si>
    <t>05625003341-64041999</t>
  </si>
  <si>
    <t>05625003342-71171999</t>
  </si>
  <si>
    <t>05625003344-42022101</t>
  </si>
  <si>
    <t>05625003346-42023101</t>
  </si>
  <si>
    <t>05625003346-64035105</t>
  </si>
  <si>
    <t>05625003346-64035999</t>
  </si>
  <si>
    <t>05625003346-64039999</t>
  </si>
  <si>
    <t>05625003346-64041999</t>
  </si>
  <si>
    <t>05625003347-61071203</t>
  </si>
  <si>
    <t>05625003348-61159501</t>
  </si>
  <si>
    <t>05625003348-65050004</t>
  </si>
  <si>
    <t>05625003349-42022101</t>
  </si>
  <si>
    <t>05625003350-64035999</t>
  </si>
  <si>
    <t>05625003350-64041908</t>
  </si>
  <si>
    <t>05625003351-64039999</t>
  </si>
  <si>
    <t>05625003352-64035105</t>
  </si>
  <si>
    <t>05625003352-64035999</t>
  </si>
  <si>
    <t>05625003352-64041908</t>
  </si>
  <si>
    <t>05625003353-35061099</t>
  </si>
  <si>
    <t>05625003354-42022101</t>
  </si>
  <si>
    <t>05625003354-42023101</t>
  </si>
  <si>
    <t>05625003355-42022101</t>
  </si>
  <si>
    <t>05625003355-42023101</t>
  </si>
  <si>
    <t>05625003355-64035999</t>
  </si>
  <si>
    <t>05625003355-64039914</t>
  </si>
  <si>
    <t>05625003355-64039999</t>
  </si>
  <si>
    <t>05625003355-64041999</t>
  </si>
  <si>
    <t>05625003357-42022203</t>
  </si>
  <si>
    <t>05625003357-61061002</t>
  </si>
  <si>
    <t>05625003357-61091003</t>
  </si>
  <si>
    <t>05625003357-61101103</t>
  </si>
  <si>
    <t>05625003357-61102005</t>
  </si>
  <si>
    <t>05625003357-61152201</t>
  </si>
  <si>
    <t>05625003357-61159501</t>
  </si>
  <si>
    <t>05625003357-62013099</t>
  </si>
  <si>
    <t>05625003357-62022001</t>
  </si>
  <si>
    <t>05625003357-62029091</t>
  </si>
  <si>
    <t>05625003357-62034291</t>
  </si>
  <si>
    <t>05625003357-62034391</t>
  </si>
  <si>
    <t>05625003357-62052091</t>
  </si>
  <si>
    <t>05625003357-62111101</t>
  </si>
  <si>
    <t>05625003357-63079099</t>
  </si>
  <si>
    <t>05625003358-42022101</t>
  </si>
  <si>
    <t>05625003358-42022203</t>
  </si>
  <si>
    <t>05625003358-42023101</t>
  </si>
  <si>
    <t>05625003358-42033002</t>
  </si>
  <si>
    <t>05625003359-71171999</t>
  </si>
  <si>
    <t>05625003359-71179099</t>
  </si>
  <si>
    <t>05625003359-90041001</t>
  </si>
  <si>
    <t>05625003360-48171001</t>
  </si>
  <si>
    <t>05625003361-61044203</t>
  </si>
  <si>
    <t>05625003361-61102005</t>
  </si>
  <si>
    <t>05625003361-61103099</t>
  </si>
  <si>
    <t>05625003361-62046209</t>
  </si>
  <si>
    <t>05625003361-62052091</t>
  </si>
  <si>
    <t>05625003362-42022101</t>
  </si>
  <si>
    <t>05625003362-42023101</t>
  </si>
  <si>
    <t>05625003362-42033002</t>
  </si>
  <si>
    <t>05625003363-62044499</t>
  </si>
  <si>
    <t>05625003364-61101201</t>
  </si>
  <si>
    <t>05625003364-62043101</t>
  </si>
  <si>
    <t>05625003364-62046101</t>
  </si>
  <si>
    <t>05625003365-62044499</t>
  </si>
  <si>
    <t>05625003366-42022101</t>
  </si>
  <si>
    <t>05625003367-65050004</t>
  </si>
  <si>
    <t>05625003368-42022203</t>
  </si>
  <si>
    <t>05625003368-42029204</t>
  </si>
  <si>
    <t>05625003368-62012099</t>
  </si>
  <si>
    <t>05625003368-65050004</t>
  </si>
  <si>
    <t>05625003369-42022101</t>
  </si>
  <si>
    <t>05625003369-42022203</t>
  </si>
  <si>
    <t>05625003369-42023203</t>
  </si>
  <si>
    <t>05625003369-42033002</t>
  </si>
  <si>
    <t>05625003370-61091003</t>
  </si>
  <si>
    <t>05625003370-61101103</t>
  </si>
  <si>
    <t>05625003370-61102005</t>
  </si>
  <si>
    <t>05625003370-62023099</t>
  </si>
  <si>
    <t>05625003370-65050004</t>
  </si>
  <si>
    <t>05625003371-64029920</t>
  </si>
  <si>
    <t>05625003372-64029920</t>
  </si>
  <si>
    <t>05625003372-64029921</t>
  </si>
  <si>
    <t>05625003372-64035999</t>
  </si>
  <si>
    <t>05625003372-64039199</t>
  </si>
  <si>
    <t>05625003372-64039913</t>
  </si>
  <si>
    <t>05625003372-64039999</t>
  </si>
  <si>
    <t>05625003372-64041902</t>
  </si>
  <si>
    <t>05625003372-64041999</t>
  </si>
  <si>
    <t>05625003372-64042001</t>
  </si>
  <si>
    <t>05625003373-62031101</t>
  </si>
  <si>
    <t>05625003373-62034291</t>
  </si>
  <si>
    <t>05625003373-62052091</t>
  </si>
  <si>
    <t>05625003374-42033002</t>
  </si>
  <si>
    <t>05625003375-61061002</t>
  </si>
  <si>
    <t>05625003376-61159501</t>
  </si>
  <si>
    <t>05625003376-65050004</t>
  </si>
  <si>
    <t>05625003377-61159501</t>
  </si>
  <si>
    <t>05625003377-65050004</t>
  </si>
  <si>
    <t>05625003378-42022101</t>
  </si>
  <si>
    <t>05625003379-61091003</t>
  </si>
  <si>
    <t>05625003380-64035999</t>
  </si>
  <si>
    <t>05625003380-64039914</t>
  </si>
  <si>
    <t>05625003381-64035999</t>
  </si>
  <si>
    <t>05625003381-64039914</t>
  </si>
  <si>
    <t>05625003382-64035999</t>
  </si>
  <si>
    <t>05625003382-64039999</t>
  </si>
  <si>
    <t>05625003382-64041908</t>
  </si>
  <si>
    <t>05625003383-61091003</t>
  </si>
  <si>
    <t>05625003384-61102005</t>
  </si>
  <si>
    <t>05625003385-42022101</t>
  </si>
  <si>
    <t>05625003385-64041999</t>
  </si>
  <si>
    <t>05625003386-71171999</t>
  </si>
  <si>
    <t>05625003387-62044299</t>
  </si>
  <si>
    <t>05625003388-42022101</t>
  </si>
  <si>
    <t>05625003388-64041117</t>
  </si>
  <si>
    <t>13125000042-21032002</t>
  </si>
  <si>
    <t>13125000042-21032002-1</t>
  </si>
  <si>
    <t>13125000042-21032002-2</t>
  </si>
  <si>
    <t>13125000042-21032002-3</t>
  </si>
  <si>
    <t>13125000042-21032002-4</t>
  </si>
  <si>
    <t>13125000042-21032002-5</t>
  </si>
  <si>
    <t>13125000042-21039099</t>
  </si>
  <si>
    <t>13125000042-21039099-1</t>
  </si>
  <si>
    <t>13125000042-21039099-2</t>
  </si>
  <si>
    <t>13125000042-21039099-3</t>
  </si>
  <si>
    <t>13125000042-21039099-4</t>
  </si>
  <si>
    <t>13125000042-21039099-5</t>
  </si>
  <si>
    <t>152250312-1-1</t>
  </si>
  <si>
    <t>152250312-1-1-1</t>
  </si>
  <si>
    <t>152250312-2-1</t>
  </si>
  <si>
    <t>152250312-3-1</t>
  </si>
  <si>
    <t>152250312-4-1</t>
  </si>
  <si>
    <t>152250312-5-1</t>
  </si>
  <si>
    <t>152250321-1</t>
  </si>
  <si>
    <t>152250321-2</t>
  </si>
  <si>
    <t>152250321-3</t>
  </si>
  <si>
    <t>152250322-1</t>
  </si>
  <si>
    <t>152250322-10</t>
  </si>
  <si>
    <t>152250322-100</t>
  </si>
  <si>
    <t>152250322-101</t>
  </si>
  <si>
    <t>152250322-102</t>
  </si>
  <si>
    <t>152250322-103</t>
  </si>
  <si>
    <t>152250322-104</t>
  </si>
  <si>
    <t>152250322-105</t>
  </si>
  <si>
    <t>152250322-106</t>
  </si>
  <si>
    <t>152250322-107</t>
  </si>
  <si>
    <t>152250322-108</t>
  </si>
  <si>
    <t>152250322-109</t>
  </si>
  <si>
    <t>152250322-11</t>
  </si>
  <si>
    <t>152250322-110</t>
  </si>
  <si>
    <t>152250322-111</t>
  </si>
  <si>
    <t>152250322-112</t>
  </si>
  <si>
    <t>152250322-113</t>
  </si>
  <si>
    <t>152250322-114</t>
  </si>
  <si>
    <t>152250322-115</t>
  </si>
  <si>
    <t>152250322-116</t>
  </si>
  <si>
    <t>152250322-117</t>
  </si>
  <si>
    <t>152250322-118</t>
  </si>
  <si>
    <t>152250322-119</t>
  </si>
  <si>
    <t>152250322-12</t>
  </si>
  <si>
    <t>152250322-120</t>
  </si>
  <si>
    <t>152250322-121</t>
  </si>
  <si>
    <t>152250322-122</t>
  </si>
  <si>
    <t>152250322-123</t>
  </si>
  <si>
    <t>152250322-124</t>
  </si>
  <si>
    <t>152250322-125</t>
  </si>
  <si>
    <t>152250322-126</t>
  </si>
  <si>
    <t>152250322-127</t>
  </si>
  <si>
    <t>152250322-128</t>
  </si>
  <si>
    <t>152250322-129</t>
  </si>
  <si>
    <t>152250322-13</t>
  </si>
  <si>
    <t>152250322-130</t>
  </si>
  <si>
    <t>152250322-131</t>
  </si>
  <si>
    <t>152250322-132</t>
  </si>
  <si>
    <t>152250322-133</t>
  </si>
  <si>
    <t>152250322-134</t>
  </si>
  <si>
    <t>152250322-135</t>
  </si>
  <si>
    <t>152250322-136</t>
  </si>
  <si>
    <t>152250322-137</t>
  </si>
  <si>
    <t>152250322-138</t>
  </si>
  <si>
    <t>152250322-139</t>
  </si>
  <si>
    <t>152250322-14</t>
  </si>
  <si>
    <t>152250322-140</t>
  </si>
  <si>
    <t>152250322-141</t>
  </si>
  <si>
    <t>152250322-142</t>
  </si>
  <si>
    <t>152250322-143</t>
  </si>
  <si>
    <t>152250322-144</t>
  </si>
  <si>
    <t>152250322-145</t>
  </si>
  <si>
    <t>152250322-146</t>
  </si>
  <si>
    <t>152250322-147</t>
  </si>
  <si>
    <t>152250322-148</t>
  </si>
  <si>
    <t>152250322-149</t>
  </si>
  <si>
    <t>152250322-15</t>
  </si>
  <si>
    <t>152250322-150</t>
  </si>
  <si>
    <t>152250322-151</t>
  </si>
  <si>
    <t>152250322-152</t>
  </si>
  <si>
    <t>152250322-153</t>
  </si>
  <si>
    <t>152250322-154</t>
  </si>
  <si>
    <t>152250322-155</t>
  </si>
  <si>
    <t>152250322-156</t>
  </si>
  <si>
    <t>152250322-157</t>
  </si>
  <si>
    <t>152250322-158</t>
  </si>
  <si>
    <t>152250322-159</t>
  </si>
  <si>
    <t>152250322-16</t>
  </si>
  <si>
    <t>152250322-160</t>
  </si>
  <si>
    <t>152250322-161</t>
  </si>
  <si>
    <t>152250322-162</t>
  </si>
  <si>
    <t>152250322-163</t>
  </si>
  <si>
    <t>152250322-164</t>
  </si>
  <si>
    <t>152250322-165</t>
  </si>
  <si>
    <t>152250322-166</t>
  </si>
  <si>
    <t>152250322-167</t>
  </si>
  <si>
    <t>152250322-168</t>
  </si>
  <si>
    <t>152250322-169</t>
  </si>
  <si>
    <t>152250322-17</t>
  </si>
  <si>
    <t>152250322-170</t>
  </si>
  <si>
    <t>152250322-171</t>
  </si>
  <si>
    <t>152250322-172</t>
  </si>
  <si>
    <t>152250322-173</t>
  </si>
  <si>
    <t>152250322-174</t>
  </si>
  <si>
    <t>152250322-175</t>
  </si>
  <si>
    <t>152250322-176</t>
  </si>
  <si>
    <t>152250322-177</t>
  </si>
  <si>
    <t>152250322-178</t>
  </si>
  <si>
    <t>152250322-179</t>
  </si>
  <si>
    <t>152250322-18</t>
  </si>
  <si>
    <t>152250322-180</t>
  </si>
  <si>
    <t>152250322-181</t>
  </si>
  <si>
    <t>152250322-182</t>
  </si>
  <si>
    <t>152250322-183</t>
  </si>
  <si>
    <t>152250322-184</t>
  </si>
  <si>
    <t>152250322-185</t>
  </si>
  <si>
    <t>152250322-186</t>
  </si>
  <si>
    <t>152250322-187</t>
  </si>
  <si>
    <t>152250322-188</t>
  </si>
  <si>
    <t>152250322-189</t>
  </si>
  <si>
    <t>152250322-19</t>
  </si>
  <si>
    <t>152250322-190</t>
  </si>
  <si>
    <t>152250322-191</t>
  </si>
  <si>
    <t>152250322-192</t>
  </si>
  <si>
    <t>152250322-193</t>
  </si>
  <si>
    <t>152250322-194</t>
  </si>
  <si>
    <t>152250322-195</t>
  </si>
  <si>
    <t>152250322-196</t>
  </si>
  <si>
    <t>152250322-197</t>
  </si>
  <si>
    <t>152250322-198</t>
  </si>
  <si>
    <t>152250322-2</t>
  </si>
  <si>
    <t>152250322-20</t>
  </si>
  <si>
    <t>152250322-21</t>
  </si>
  <si>
    <t>152250322-22</t>
  </si>
  <si>
    <t>152250322-23</t>
  </si>
  <si>
    <t>152250322-24</t>
  </si>
  <si>
    <t>152250322-25</t>
  </si>
  <si>
    <t>152250322-26</t>
  </si>
  <si>
    <t>152250322-27</t>
  </si>
  <si>
    <t>152250322-28</t>
  </si>
  <si>
    <t>152250322-29</t>
  </si>
  <si>
    <t>152250322-3</t>
  </si>
  <si>
    <t>152250322-30</t>
  </si>
  <si>
    <t>152250322-31</t>
  </si>
  <si>
    <t>152250322-32</t>
  </si>
  <si>
    <t>152250322-33</t>
  </si>
  <si>
    <t>152250322-34</t>
  </si>
  <si>
    <t>152250322-35</t>
  </si>
  <si>
    <t>152250322-36</t>
  </si>
  <si>
    <t>152250322-37</t>
  </si>
  <si>
    <t>152250322-38</t>
  </si>
  <si>
    <t>152250322-39</t>
  </si>
  <si>
    <t>152250322-4</t>
  </si>
  <si>
    <t>152250322-40</t>
  </si>
  <si>
    <t>152250322-41</t>
  </si>
  <si>
    <t>152250322-42</t>
  </si>
  <si>
    <t>152250322-43</t>
  </si>
  <si>
    <t>152250322-44</t>
  </si>
  <si>
    <t>152250322-45</t>
  </si>
  <si>
    <t>152250322-46</t>
  </si>
  <si>
    <t>152250322-47</t>
  </si>
  <si>
    <t>152250322-48</t>
  </si>
  <si>
    <t>152250322-49</t>
  </si>
  <si>
    <t>152250322-5</t>
  </si>
  <si>
    <t>152250322-50</t>
  </si>
  <si>
    <t>152250322-51</t>
  </si>
  <si>
    <t>152250322-52</t>
  </si>
  <si>
    <t>152250322-53</t>
  </si>
  <si>
    <t>152250322-54</t>
  </si>
  <si>
    <t>152250322-55</t>
  </si>
  <si>
    <t>152250322-56</t>
  </si>
  <si>
    <t>152250322-57</t>
  </si>
  <si>
    <t>152250322-58</t>
  </si>
  <si>
    <t>152250322-59</t>
  </si>
  <si>
    <t>152250322-6</t>
  </si>
  <si>
    <t>152250322-60</t>
  </si>
  <si>
    <t>152250322-61</t>
  </si>
  <si>
    <t>152250322-62</t>
  </si>
  <si>
    <t>152250322-63</t>
  </si>
  <si>
    <t>152250322-64</t>
  </si>
  <si>
    <t>152250322-65</t>
  </si>
  <si>
    <t>152250322-66</t>
  </si>
  <si>
    <t>152250322-67</t>
  </si>
  <si>
    <t>152250322-68</t>
  </si>
  <si>
    <t>152250322-69</t>
  </si>
  <si>
    <t>152250322-7</t>
  </si>
  <si>
    <t>152250322-70</t>
  </si>
  <si>
    <t>152250322-71</t>
  </si>
  <si>
    <t>152250322-72</t>
  </si>
  <si>
    <t>152250322-73</t>
  </si>
  <si>
    <t>152250322-74</t>
  </si>
  <si>
    <t>152250322-75</t>
  </si>
  <si>
    <t>152250322-76</t>
  </si>
  <si>
    <t>152250322-77</t>
  </si>
  <si>
    <t>152250322-78</t>
  </si>
  <si>
    <t>152250322-79</t>
  </si>
  <si>
    <t>152250322-8</t>
  </si>
  <si>
    <t>152250322-80</t>
  </si>
  <si>
    <t>152250322-81</t>
  </si>
  <si>
    <t>152250322-82</t>
  </si>
  <si>
    <t>152250322-83</t>
  </si>
  <si>
    <t>152250322-84</t>
  </si>
  <si>
    <t>152250322-85</t>
  </si>
  <si>
    <t>152250322-86</t>
  </si>
  <si>
    <t>152250322-87</t>
  </si>
  <si>
    <t>152250322-88</t>
  </si>
  <si>
    <t>152250322-89</t>
  </si>
  <si>
    <t>152250322-9</t>
  </si>
  <si>
    <t>152250322-90</t>
  </si>
  <si>
    <t>152250322-91</t>
  </si>
  <si>
    <t>152250322-92</t>
  </si>
  <si>
    <t>152250322-93</t>
  </si>
  <si>
    <t>152250322-94</t>
  </si>
  <si>
    <t>152250322-95</t>
  </si>
  <si>
    <t>152250322-96</t>
  </si>
  <si>
    <t>152250322-97</t>
  </si>
  <si>
    <t>152250322-98</t>
  </si>
  <si>
    <t>152250322-99</t>
  </si>
  <si>
    <t>152250323-1</t>
  </si>
  <si>
    <t>152250323-2</t>
  </si>
  <si>
    <t>152250323-3</t>
  </si>
  <si>
    <t>152250323-4</t>
  </si>
  <si>
    <t>152250324-1</t>
  </si>
  <si>
    <t>152250324-10</t>
  </si>
  <si>
    <t>152250324-11</t>
  </si>
  <si>
    <t>152250324-12</t>
  </si>
  <si>
    <t>152250324-13</t>
  </si>
  <si>
    <t>152250324-14</t>
  </si>
  <si>
    <t>152250324-15</t>
  </si>
  <si>
    <t>152250324-16</t>
  </si>
  <si>
    <t>152250324-17</t>
  </si>
  <si>
    <t>152250324-18</t>
  </si>
  <si>
    <t>152250324-19</t>
  </si>
  <si>
    <t>152250324-2</t>
  </si>
  <si>
    <t>152250324-20</t>
  </si>
  <si>
    <t>152250324-21</t>
  </si>
  <si>
    <t>152250324-22</t>
  </si>
  <si>
    <t>152250324-23</t>
  </si>
  <si>
    <t>152250324-24</t>
  </si>
  <si>
    <t>152250324-3</t>
  </si>
  <si>
    <t>152250324-4</t>
  </si>
  <si>
    <t>152250324-5</t>
  </si>
  <si>
    <t>152250324-6</t>
  </si>
  <si>
    <t>152250324-7</t>
  </si>
  <si>
    <t>152250324-8</t>
  </si>
  <si>
    <t>152250324-9</t>
  </si>
  <si>
    <t>152250327-1</t>
  </si>
  <si>
    <t>152250328-1</t>
  </si>
  <si>
    <t>152250328-2</t>
  </si>
  <si>
    <t>0082557</t>
  </si>
  <si>
    <t>0082558</t>
  </si>
  <si>
    <t>0082559</t>
  </si>
  <si>
    <t>0082560</t>
  </si>
  <si>
    <t>0082561</t>
  </si>
  <si>
    <t>0362557</t>
  </si>
  <si>
    <t>0362558</t>
  </si>
  <si>
    <t>0362559</t>
  </si>
  <si>
    <t>0362560</t>
  </si>
  <si>
    <t>1012582</t>
  </si>
  <si>
    <t>1012583</t>
  </si>
  <si>
    <t>003251541</t>
  </si>
  <si>
    <t>003251542</t>
  </si>
  <si>
    <t>003251543</t>
  </si>
  <si>
    <t>003251544</t>
  </si>
  <si>
    <t>003251545</t>
  </si>
  <si>
    <t>003251546</t>
  </si>
  <si>
    <t>003251547</t>
  </si>
  <si>
    <t>003251548</t>
  </si>
  <si>
    <t>003251549</t>
  </si>
  <si>
    <t>003251550</t>
  </si>
  <si>
    <t>003251551</t>
  </si>
  <si>
    <t>003251552</t>
  </si>
  <si>
    <t>003251553</t>
  </si>
  <si>
    <t>003251554</t>
  </si>
  <si>
    <t>003251555</t>
  </si>
  <si>
    <t>003251556</t>
  </si>
  <si>
    <t>003251557</t>
  </si>
  <si>
    <t>003251558</t>
  </si>
  <si>
    <t>03925582</t>
  </si>
  <si>
    <t>03925583</t>
  </si>
  <si>
    <t>03925584</t>
  </si>
  <si>
    <t>03925585</t>
  </si>
  <si>
    <t>03925586</t>
  </si>
  <si>
    <t>03925587</t>
  </si>
  <si>
    <t>03925588</t>
  </si>
  <si>
    <t>03925589</t>
  </si>
  <si>
    <t>03925590</t>
  </si>
  <si>
    <t>03925591</t>
  </si>
  <si>
    <t>03925592</t>
  </si>
  <si>
    <t>03925593</t>
  </si>
  <si>
    <t>03925594</t>
  </si>
  <si>
    <t>03925595</t>
  </si>
  <si>
    <t>03925596</t>
  </si>
  <si>
    <t>03925597</t>
  </si>
  <si>
    <t>03925598</t>
  </si>
  <si>
    <t>04525061</t>
  </si>
  <si>
    <t>04525062</t>
  </si>
  <si>
    <t>04825125</t>
  </si>
  <si>
    <t>06225204</t>
  </si>
  <si>
    <t>06225205</t>
  </si>
  <si>
    <t>10325208</t>
  </si>
  <si>
    <t>10325209</t>
  </si>
  <si>
    <t>11225262</t>
  </si>
  <si>
    <t>11225263</t>
  </si>
  <si>
    <t>11225264</t>
  </si>
  <si>
    <t>12025268</t>
  </si>
  <si>
    <t>12025269</t>
  </si>
  <si>
    <t>12025270</t>
  </si>
  <si>
    <t>12025271</t>
  </si>
  <si>
    <t>12025272</t>
  </si>
  <si>
    <t>12025273</t>
  </si>
  <si>
    <t>12025274</t>
  </si>
  <si>
    <t>12025275</t>
  </si>
  <si>
    <t>12025276</t>
  </si>
  <si>
    <t>12025277</t>
  </si>
  <si>
    <t>12025278</t>
  </si>
  <si>
    <t>12025279</t>
  </si>
  <si>
    <t>12525113</t>
  </si>
  <si>
    <t>12525114</t>
  </si>
  <si>
    <t>12525115</t>
  </si>
  <si>
    <t>12525116</t>
  </si>
  <si>
    <t>13225411</t>
  </si>
  <si>
    <t>13225412</t>
  </si>
  <si>
    <t>13225413</t>
  </si>
  <si>
    <t>13225414</t>
  </si>
  <si>
    <t>13225415</t>
  </si>
  <si>
    <t>13225416</t>
  </si>
  <si>
    <t>13225417</t>
  </si>
  <si>
    <t>13225418</t>
  </si>
  <si>
    <t>13225419</t>
  </si>
  <si>
    <t>13225420</t>
  </si>
  <si>
    <t>13225421</t>
  </si>
  <si>
    <t>13225422</t>
  </si>
  <si>
    <t>13225423</t>
  </si>
  <si>
    <t>013256606</t>
  </si>
  <si>
    <t>013256607</t>
  </si>
  <si>
    <t>013256608</t>
  </si>
  <si>
    <t>013256609</t>
  </si>
  <si>
    <t>013256610</t>
  </si>
  <si>
    <t>013256611</t>
  </si>
  <si>
    <t>013256612</t>
  </si>
  <si>
    <t>013256613</t>
  </si>
  <si>
    <t>013256614</t>
  </si>
  <si>
    <t>013256615</t>
  </si>
  <si>
    <t>013256616</t>
  </si>
  <si>
    <t>013256617</t>
  </si>
  <si>
    <t>013256618</t>
  </si>
  <si>
    <t>013256619</t>
  </si>
  <si>
    <t>013256620</t>
  </si>
  <si>
    <t>013256621</t>
  </si>
  <si>
    <t>013256622</t>
  </si>
  <si>
    <t>013256623</t>
  </si>
  <si>
    <t>013256624</t>
  </si>
  <si>
    <t>013256625</t>
  </si>
  <si>
    <t>013256626</t>
  </si>
  <si>
    <t>013256627</t>
  </si>
  <si>
    <t>013256628</t>
  </si>
  <si>
    <t>013256629</t>
  </si>
  <si>
    <t>013256630</t>
  </si>
  <si>
    <t>013256631</t>
  </si>
  <si>
    <t>013256632</t>
  </si>
  <si>
    <t>013256633</t>
  </si>
  <si>
    <t>013256634</t>
  </si>
  <si>
    <t>013256635</t>
  </si>
  <si>
    <t>013256636</t>
  </si>
  <si>
    <t>013256637</t>
  </si>
  <si>
    <t>013256638</t>
  </si>
  <si>
    <t>013256639</t>
  </si>
  <si>
    <t>013256640</t>
  </si>
  <si>
    <t>013256641</t>
  </si>
  <si>
    <t>013256642</t>
  </si>
  <si>
    <t>013256643</t>
  </si>
  <si>
    <t>013256644</t>
  </si>
  <si>
    <t>013256645</t>
  </si>
  <si>
    <t>013256646</t>
  </si>
  <si>
    <t>013256647</t>
  </si>
  <si>
    <t>013256648</t>
  </si>
  <si>
    <t>013256649</t>
  </si>
  <si>
    <t>013256650</t>
  </si>
  <si>
    <t>013256651</t>
  </si>
  <si>
    <t>013256652</t>
  </si>
  <si>
    <t>013256653</t>
  </si>
  <si>
    <t>013256654</t>
  </si>
  <si>
    <t>013256655</t>
  </si>
  <si>
    <t>013256656</t>
  </si>
  <si>
    <t>013256657</t>
  </si>
  <si>
    <t>013256658</t>
  </si>
  <si>
    <t>013256659</t>
  </si>
  <si>
    <t>013256660</t>
  </si>
  <si>
    <t>013256661</t>
  </si>
  <si>
    <t>013256662</t>
  </si>
  <si>
    <t>013256663</t>
  </si>
  <si>
    <t>013256664</t>
  </si>
  <si>
    <t>013256665</t>
  </si>
  <si>
    <t>013256666</t>
  </si>
  <si>
    <t>013256667</t>
  </si>
  <si>
    <t>013256668</t>
  </si>
  <si>
    <t>013256669</t>
  </si>
  <si>
    <t>013256670</t>
  </si>
  <si>
    <t>013256671</t>
  </si>
  <si>
    <t>013256672</t>
  </si>
  <si>
    <t>013256673</t>
  </si>
  <si>
    <t>013256674</t>
  </si>
  <si>
    <t>013256675</t>
  </si>
  <si>
    <t>013256676</t>
  </si>
  <si>
    <t>013256677</t>
  </si>
  <si>
    <t>013256678</t>
  </si>
  <si>
    <t>013256679</t>
  </si>
  <si>
    <t>013256680</t>
  </si>
  <si>
    <t>013256681</t>
  </si>
  <si>
    <t>013256682</t>
  </si>
  <si>
    <t>013256683</t>
  </si>
  <si>
    <t>013256684</t>
  </si>
  <si>
    <t>013256685</t>
  </si>
  <si>
    <t>013256686</t>
  </si>
  <si>
    <t>013256687</t>
  </si>
  <si>
    <t>013256688</t>
  </si>
  <si>
    <t>013256689</t>
  </si>
  <si>
    <t>013256690</t>
  </si>
  <si>
    <t>013256691</t>
  </si>
  <si>
    <t>013256692</t>
  </si>
  <si>
    <t>013256693</t>
  </si>
  <si>
    <t>013256694</t>
  </si>
  <si>
    <t>013256695</t>
  </si>
  <si>
    <t>013256696</t>
  </si>
  <si>
    <t>013256697</t>
  </si>
  <si>
    <t>013256698</t>
  </si>
  <si>
    <t>013256699</t>
  </si>
  <si>
    <t>013256700</t>
  </si>
  <si>
    <t>013256701</t>
  </si>
  <si>
    <t>013256702</t>
  </si>
  <si>
    <t>013256703</t>
  </si>
  <si>
    <t>013256704</t>
  </si>
  <si>
    <t>013256705</t>
  </si>
  <si>
    <t>013256706</t>
  </si>
  <si>
    <t>013256707</t>
  </si>
  <si>
    <t>013256708</t>
  </si>
  <si>
    <t>013256709</t>
  </si>
  <si>
    <t>013256710</t>
  </si>
  <si>
    <t>013256711</t>
  </si>
  <si>
    <t>013256712</t>
  </si>
  <si>
    <t>013256713</t>
  </si>
  <si>
    <t>013256714</t>
  </si>
  <si>
    <t>013256715</t>
  </si>
  <si>
    <t>013256716</t>
  </si>
  <si>
    <t>013256717</t>
  </si>
  <si>
    <t>013256718</t>
  </si>
  <si>
    <t>013256719</t>
  </si>
  <si>
    <t>013256720</t>
  </si>
  <si>
    <t>013256721</t>
  </si>
  <si>
    <t>013256722</t>
  </si>
  <si>
    <t>013256723</t>
  </si>
  <si>
    <t>013256724</t>
  </si>
  <si>
    <t>013256725</t>
  </si>
  <si>
    <t>013256726</t>
  </si>
  <si>
    <t>013256727</t>
  </si>
  <si>
    <t>013256728</t>
  </si>
  <si>
    <t>013256729</t>
  </si>
  <si>
    <t>013256730</t>
  </si>
  <si>
    <t>013256731</t>
  </si>
  <si>
    <t>013256732</t>
  </si>
  <si>
    <t>013256733</t>
  </si>
  <si>
    <t>013256734</t>
  </si>
  <si>
    <t>013256735</t>
  </si>
  <si>
    <t>013256736</t>
  </si>
  <si>
    <t>013256737</t>
  </si>
  <si>
    <t>013256738</t>
  </si>
  <si>
    <t>013256739</t>
  </si>
  <si>
    <t>013256740</t>
  </si>
  <si>
    <t>013256741</t>
  </si>
  <si>
    <t>013256742</t>
  </si>
  <si>
    <t>013256743</t>
  </si>
  <si>
    <t>013256744</t>
  </si>
  <si>
    <t>013256745</t>
  </si>
  <si>
    <t>013256746</t>
  </si>
  <si>
    <t>013256747</t>
  </si>
  <si>
    <t>013256748</t>
  </si>
  <si>
    <t>013256749</t>
  </si>
  <si>
    <t>013256750</t>
  </si>
  <si>
    <t>013256751</t>
  </si>
  <si>
    <t>013256752</t>
  </si>
  <si>
    <t>013256753</t>
  </si>
  <si>
    <t>013256754</t>
  </si>
  <si>
    <t>013256755</t>
  </si>
  <si>
    <t>013256756</t>
  </si>
  <si>
    <t>013256757</t>
  </si>
  <si>
    <t>013256758</t>
  </si>
  <si>
    <t>013256759</t>
  </si>
  <si>
    <t>013256760</t>
  </si>
  <si>
    <t>013256761</t>
  </si>
  <si>
    <t>013256762</t>
  </si>
  <si>
    <t>013256763</t>
  </si>
  <si>
    <t>013256764</t>
  </si>
  <si>
    <t>013256765</t>
  </si>
  <si>
    <t>013256766</t>
  </si>
  <si>
    <t>013256767</t>
  </si>
  <si>
    <t>013256768</t>
  </si>
  <si>
    <t>013256769</t>
  </si>
  <si>
    <t>013256770</t>
  </si>
  <si>
    <t>013256771</t>
  </si>
  <si>
    <t>013256772</t>
  </si>
  <si>
    <t>013256773</t>
  </si>
  <si>
    <t>013256774</t>
  </si>
  <si>
    <t>013256775</t>
  </si>
  <si>
    <t>013256776</t>
  </si>
  <si>
    <t>013256777</t>
  </si>
  <si>
    <t>013256778</t>
  </si>
  <si>
    <t>013256779</t>
  </si>
  <si>
    <t>013256780</t>
  </si>
  <si>
    <t>013256781</t>
  </si>
  <si>
    <t>013256782</t>
  </si>
  <si>
    <t>013256783</t>
  </si>
  <si>
    <t>013256784</t>
  </si>
  <si>
    <t>013256785</t>
  </si>
  <si>
    <t>013256786</t>
  </si>
  <si>
    <t>013256787</t>
  </si>
  <si>
    <t>013256788</t>
  </si>
  <si>
    <t>013256789</t>
  </si>
  <si>
    <t>013256790</t>
  </si>
  <si>
    <t>013256791</t>
  </si>
  <si>
    <t>013256792</t>
  </si>
  <si>
    <t>013256793</t>
  </si>
  <si>
    <t>013256794</t>
  </si>
  <si>
    <t>013256795</t>
  </si>
  <si>
    <t>013256796</t>
  </si>
  <si>
    <t>013256797</t>
  </si>
  <si>
    <t>013256798</t>
  </si>
  <si>
    <t>013256799</t>
  </si>
  <si>
    <t>013256800</t>
  </si>
  <si>
    <t>013256801</t>
  </si>
  <si>
    <t>013256802</t>
  </si>
  <si>
    <t>013256803</t>
  </si>
  <si>
    <t>013256804</t>
  </si>
  <si>
    <t>013256805</t>
  </si>
  <si>
    <t>013256806</t>
  </si>
  <si>
    <t>013256807</t>
  </si>
  <si>
    <t>013256808</t>
  </si>
  <si>
    <t>013256809</t>
  </si>
  <si>
    <t>013256810</t>
  </si>
  <si>
    <t>013256811</t>
  </si>
  <si>
    <t>013256812</t>
  </si>
  <si>
    <t>013256813</t>
  </si>
  <si>
    <t>013256814</t>
  </si>
  <si>
    <t>013256815</t>
  </si>
  <si>
    <t>013256816</t>
  </si>
  <si>
    <t>013256817</t>
  </si>
  <si>
    <t>013256818</t>
  </si>
  <si>
    <t>013256819</t>
  </si>
  <si>
    <t>013256820</t>
  </si>
  <si>
    <t>013256821</t>
  </si>
  <si>
    <t>013256822</t>
  </si>
  <si>
    <t>013256823</t>
  </si>
  <si>
    <t>013256824</t>
  </si>
  <si>
    <t>013256825</t>
  </si>
  <si>
    <t>013256826</t>
  </si>
  <si>
    <t>013256827</t>
  </si>
  <si>
    <t>013256828</t>
  </si>
  <si>
    <t>013256829</t>
  </si>
  <si>
    <t>013256830</t>
  </si>
  <si>
    <t>013256831</t>
  </si>
  <si>
    <t>013256832</t>
  </si>
  <si>
    <t>013256833</t>
  </si>
  <si>
    <t>013256834</t>
  </si>
  <si>
    <t>013256835</t>
  </si>
  <si>
    <t>013256836</t>
  </si>
  <si>
    <t>013256837</t>
  </si>
  <si>
    <t>013256838</t>
  </si>
  <si>
    <t>013256839</t>
  </si>
  <si>
    <t>013256840</t>
  </si>
  <si>
    <t>013256841</t>
  </si>
  <si>
    <t>013256842</t>
  </si>
  <si>
    <t>013256843</t>
  </si>
  <si>
    <t>013256844</t>
  </si>
  <si>
    <t>013256845</t>
  </si>
  <si>
    <t>013256846</t>
  </si>
  <si>
    <t>013256847</t>
  </si>
  <si>
    <t>013256848</t>
  </si>
  <si>
    <t>013256849</t>
  </si>
  <si>
    <t>013256850</t>
  </si>
  <si>
    <t>013256851</t>
  </si>
  <si>
    <t>013256852</t>
  </si>
  <si>
    <t>013256853</t>
  </si>
  <si>
    <t>013256854</t>
  </si>
  <si>
    <t>013256855</t>
  </si>
  <si>
    <t>013256856</t>
  </si>
  <si>
    <t>013256857</t>
  </si>
  <si>
    <t>013256858</t>
  </si>
  <si>
    <t>013256859</t>
  </si>
  <si>
    <t>013256860</t>
  </si>
  <si>
    <t>013256861</t>
  </si>
  <si>
    <t>013256862</t>
  </si>
  <si>
    <t>013256863</t>
  </si>
  <si>
    <t>013256864</t>
  </si>
  <si>
    <t>013256865</t>
  </si>
  <si>
    <t>013256866</t>
  </si>
  <si>
    <t>013256867</t>
  </si>
  <si>
    <t>013256868</t>
  </si>
  <si>
    <t>013256869</t>
  </si>
  <si>
    <t>013256870</t>
  </si>
  <si>
    <t>013256871</t>
  </si>
  <si>
    <t>013256872</t>
  </si>
  <si>
    <t>013256873</t>
  </si>
  <si>
    <t>013256874</t>
  </si>
  <si>
    <t>013256875</t>
  </si>
  <si>
    <t>013256876</t>
  </si>
  <si>
    <t>013256877</t>
  </si>
  <si>
    <t>013256878</t>
  </si>
  <si>
    <t>013256879</t>
  </si>
  <si>
    <t>013256880</t>
  </si>
  <si>
    <t>013256881</t>
  </si>
  <si>
    <t>013256882</t>
  </si>
  <si>
    <t>013256883</t>
  </si>
  <si>
    <t>013256884</t>
  </si>
  <si>
    <t>013256885</t>
  </si>
  <si>
    <t>013256886</t>
  </si>
  <si>
    <t>013256887</t>
  </si>
  <si>
    <t>013256888</t>
  </si>
  <si>
    <t>013256889</t>
  </si>
  <si>
    <t>013256890</t>
  </si>
  <si>
    <t>013256891</t>
  </si>
  <si>
    <t>013256892</t>
  </si>
  <si>
    <t>013256893</t>
  </si>
  <si>
    <t>013256894</t>
  </si>
  <si>
    <t>013256895</t>
  </si>
  <si>
    <t>013256896</t>
  </si>
  <si>
    <t>013256897</t>
  </si>
  <si>
    <t>013256898</t>
  </si>
  <si>
    <t>013256899</t>
  </si>
  <si>
    <t>013256900</t>
  </si>
  <si>
    <t>013256901</t>
  </si>
  <si>
    <t>013256902</t>
  </si>
  <si>
    <t>013256903</t>
  </si>
  <si>
    <t>013256904</t>
  </si>
  <si>
    <t>013256905</t>
  </si>
  <si>
    <t>013256906</t>
  </si>
  <si>
    <t>013256907</t>
  </si>
  <si>
    <t>013256908</t>
  </si>
  <si>
    <t>013256909</t>
  </si>
  <si>
    <t>013256910</t>
  </si>
  <si>
    <t>013256911</t>
  </si>
  <si>
    <t>013256912</t>
  </si>
  <si>
    <t>013256913</t>
  </si>
  <si>
    <t>013256914</t>
  </si>
  <si>
    <t>013256915</t>
  </si>
  <si>
    <t>013256916</t>
  </si>
  <si>
    <t>013256917</t>
  </si>
  <si>
    <t>14225950</t>
  </si>
  <si>
    <t>14225951</t>
  </si>
  <si>
    <t>14225952</t>
  </si>
  <si>
    <t>14225953</t>
  </si>
  <si>
    <t>016257928</t>
  </si>
  <si>
    <t>016257929</t>
  </si>
  <si>
    <t>016257930</t>
  </si>
  <si>
    <t>016257931</t>
  </si>
  <si>
    <t>016257932</t>
  </si>
  <si>
    <t>016257933</t>
  </si>
  <si>
    <t>016257934</t>
  </si>
  <si>
    <t>016257935</t>
  </si>
  <si>
    <t>016257936</t>
  </si>
  <si>
    <t>016257937</t>
  </si>
  <si>
    <t>016257938</t>
  </si>
  <si>
    <t>016257939</t>
  </si>
  <si>
    <t>016257940</t>
  </si>
  <si>
    <t>016257941</t>
  </si>
  <si>
    <t>016257942</t>
  </si>
  <si>
    <t>016257943</t>
  </si>
  <si>
    <t>016257944</t>
  </si>
  <si>
    <t>016257945</t>
  </si>
  <si>
    <t>016257946</t>
  </si>
  <si>
    <t>016257947</t>
  </si>
  <si>
    <t>016257948</t>
  </si>
  <si>
    <t>016257949</t>
  </si>
  <si>
    <t>016257950</t>
  </si>
  <si>
    <t>016257951</t>
  </si>
  <si>
    <t>016257952</t>
  </si>
  <si>
    <t>016257953</t>
  </si>
  <si>
    <t>016257954</t>
  </si>
  <si>
    <t>016257955</t>
  </si>
  <si>
    <t>016257956</t>
  </si>
  <si>
    <t>016257957</t>
  </si>
  <si>
    <t>016257958</t>
  </si>
  <si>
    <t>016257959</t>
  </si>
  <si>
    <t>016257960</t>
  </si>
  <si>
    <t>016257961</t>
  </si>
  <si>
    <t>016257962</t>
  </si>
  <si>
    <t>016257963</t>
  </si>
  <si>
    <t>016257964</t>
  </si>
  <si>
    <t>016257965</t>
  </si>
  <si>
    <t>016257966</t>
  </si>
  <si>
    <t>016257967</t>
  </si>
  <si>
    <t>016257968</t>
  </si>
  <si>
    <t>016257969</t>
  </si>
  <si>
    <t>016257970</t>
  </si>
  <si>
    <t>016257971</t>
  </si>
  <si>
    <t>016257972</t>
  </si>
  <si>
    <t>016257973</t>
  </si>
  <si>
    <t>016257974</t>
  </si>
  <si>
    <t>016257975</t>
  </si>
  <si>
    <t>016257976</t>
  </si>
  <si>
    <t>016257977</t>
  </si>
  <si>
    <t>016257978</t>
  </si>
  <si>
    <t>016257979</t>
  </si>
  <si>
    <t>016257980</t>
  </si>
  <si>
    <t>016257981</t>
  </si>
  <si>
    <t>016257982</t>
  </si>
  <si>
    <t>016257983</t>
  </si>
  <si>
    <t>016257984</t>
  </si>
  <si>
    <t>016257985</t>
  </si>
  <si>
    <t>016257986</t>
  </si>
  <si>
    <t>016257987</t>
  </si>
  <si>
    <t>016257988</t>
  </si>
  <si>
    <t>016257989</t>
  </si>
  <si>
    <t>016257990</t>
  </si>
  <si>
    <t>016257991</t>
  </si>
  <si>
    <t>016257992</t>
  </si>
  <si>
    <t>016257993</t>
  </si>
  <si>
    <t>016257994</t>
  </si>
  <si>
    <t>016257995</t>
  </si>
  <si>
    <t>016257996</t>
  </si>
  <si>
    <t>016257997</t>
  </si>
  <si>
    <t>016257998</t>
  </si>
  <si>
    <t>016257999</t>
  </si>
  <si>
    <t>016258000</t>
  </si>
  <si>
    <t>016258001</t>
  </si>
  <si>
    <t>016258002</t>
  </si>
  <si>
    <t>016258003</t>
  </si>
  <si>
    <t>016258004</t>
  </si>
  <si>
    <t>016258005</t>
  </si>
  <si>
    <t>016258006</t>
  </si>
  <si>
    <t>016258007</t>
  </si>
  <si>
    <t>016258008</t>
  </si>
  <si>
    <t>016258009</t>
  </si>
  <si>
    <t>016258010</t>
  </si>
  <si>
    <t>016258011</t>
  </si>
  <si>
    <t>016258012</t>
  </si>
  <si>
    <t>016258013</t>
  </si>
  <si>
    <t>016258014</t>
  </si>
  <si>
    <t>016258015</t>
  </si>
  <si>
    <t>016258016</t>
  </si>
  <si>
    <t>016258017</t>
  </si>
  <si>
    <t>016258018</t>
  </si>
  <si>
    <t>016258019</t>
  </si>
  <si>
    <t>016258020</t>
  </si>
  <si>
    <t>016258021</t>
  </si>
  <si>
    <t>016258022</t>
  </si>
  <si>
    <t>016258023</t>
  </si>
  <si>
    <t>016258024</t>
  </si>
  <si>
    <t>17325027</t>
  </si>
  <si>
    <t>18525066</t>
  </si>
  <si>
    <t>032250402</t>
  </si>
  <si>
    <t>032250403</t>
  </si>
  <si>
    <t>032250404</t>
  </si>
  <si>
    <t>032250405</t>
  </si>
  <si>
    <t>032250406</t>
  </si>
  <si>
    <t>032250407</t>
  </si>
  <si>
    <t>032250408</t>
  </si>
  <si>
    <t>032250409</t>
  </si>
  <si>
    <t>032250410</t>
  </si>
  <si>
    <t>032250411</t>
  </si>
  <si>
    <t>032250412</t>
  </si>
  <si>
    <t>032250413</t>
  </si>
  <si>
    <t>032250414</t>
  </si>
  <si>
    <t>032250415</t>
  </si>
  <si>
    <t>032250416</t>
  </si>
  <si>
    <t>032250417</t>
  </si>
  <si>
    <t>046250884.1</t>
  </si>
  <si>
    <t>046250885.1</t>
  </si>
  <si>
    <t>046250885.2</t>
  </si>
  <si>
    <t>046250886.1</t>
  </si>
  <si>
    <t>046250886.2</t>
  </si>
  <si>
    <t>046250887.1</t>
  </si>
  <si>
    <t>046250887.2</t>
  </si>
  <si>
    <t>046250888.1</t>
  </si>
  <si>
    <t>046250889.1</t>
  </si>
  <si>
    <t>046250889.2</t>
  </si>
  <si>
    <t>046250889.3</t>
  </si>
  <si>
    <t>046250890.1</t>
  </si>
  <si>
    <t>046250891.1</t>
  </si>
  <si>
    <t>046250891.2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</si>
  <si>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</si>
  <si>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</si>
  <si>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</si>
  <si>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</si>
  <si>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</si>
  <si>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</si>
  <si>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</si>
  <si>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</si>
  <si>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</si>
  <si>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</si>
  <si>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</si>
  <si>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</si>
  <si>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</si>
  <si>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</si>
  <si>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</si>
  <si>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</si>
  <si>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</si>
  <si>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</si>
  <si>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046250893.1</t>
  </si>
  <si>
    <t>046250893.2</t>
  </si>
  <si>
    <t>046250893.3</t>
  </si>
  <si>
    <t>046250893.4</t>
  </si>
  <si>
    <t>046250893.5</t>
  </si>
  <si>
    <t>046250893.6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</si>
  <si>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</si>
  <si>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</si>
  <si>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</si>
  <si>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</si>
  <si>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</si>
  <si>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</si>
  <si>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</si>
  <si>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</si>
  <si>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</si>
  <si>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</si>
  <si>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</si>
  <si>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</si>
  <si>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</si>
  <si>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</si>
  <si>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</si>
  <si>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</si>
  <si>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</si>
  <si>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</si>
  <si>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</si>
  <si>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</si>
  <si>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</si>
  <si>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</si>
  <si>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</si>
  <si>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</si>
  <si>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</si>
  <si>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</si>
  <si>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</si>
  <si>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</si>
  <si>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</si>
  <si>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</si>
  <si>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046250897.1</t>
  </si>
  <si>
    <t>046250897.2</t>
  </si>
  <si>
    <t>046250897.3</t>
  </si>
  <si>
    <t>051250336</t>
  </si>
  <si>
    <t>051250337</t>
  </si>
  <si>
    <t>051250338</t>
  </si>
  <si>
    <t>051250339</t>
  </si>
  <si>
    <t>051250340</t>
  </si>
  <si>
    <t>051250341</t>
  </si>
  <si>
    <t>0052507500</t>
  </si>
  <si>
    <t>0052507501</t>
  </si>
  <si>
    <t>0052507502</t>
  </si>
  <si>
    <t>0052507503</t>
  </si>
  <si>
    <t>0052507504</t>
  </si>
  <si>
    <t>0052507506</t>
  </si>
  <si>
    <t>0052507507</t>
  </si>
  <si>
    <t>0052507508</t>
  </si>
  <si>
    <t>0052507509</t>
  </si>
  <si>
    <t>079250139</t>
  </si>
  <si>
    <t>079250140</t>
  </si>
  <si>
    <t>079250142</t>
  </si>
  <si>
    <t>080251988</t>
  </si>
  <si>
    <t>080251989</t>
  </si>
  <si>
    <t>080251990</t>
  </si>
  <si>
    <t>080251991</t>
  </si>
  <si>
    <t>080251992</t>
  </si>
  <si>
    <t>080251993</t>
  </si>
  <si>
    <t>080251994</t>
  </si>
  <si>
    <t>080251995</t>
  </si>
  <si>
    <t>080251996</t>
  </si>
  <si>
    <t>080251997</t>
  </si>
  <si>
    <t>080251998</t>
  </si>
  <si>
    <t>080251999</t>
  </si>
  <si>
    <t>080252000</t>
  </si>
  <si>
    <t>080252001</t>
  </si>
  <si>
    <t>095250347</t>
  </si>
  <si>
    <t>095250348</t>
  </si>
  <si>
    <t>095250349</t>
  </si>
  <si>
    <t>095250350</t>
  </si>
  <si>
    <t>095250351</t>
  </si>
  <si>
    <t>095250352</t>
  </si>
  <si>
    <t>095250353</t>
  </si>
  <si>
    <t>095250354</t>
  </si>
  <si>
    <t>095250355</t>
  </si>
  <si>
    <t>095250356</t>
  </si>
  <si>
    <t>095250357</t>
  </si>
  <si>
    <t>111250358</t>
  </si>
  <si>
    <t>111250359</t>
  </si>
  <si>
    <t>0112500101</t>
  </si>
  <si>
    <t>0112500102</t>
  </si>
  <si>
    <t>0112500103</t>
  </si>
  <si>
    <t>0112500104</t>
  </si>
  <si>
    <t>0112500105</t>
  </si>
  <si>
    <t>116251161</t>
  </si>
  <si>
    <t>116251162</t>
  </si>
  <si>
    <t>116251163</t>
  </si>
  <si>
    <t>116251164</t>
  </si>
  <si>
    <t>116251165</t>
  </si>
  <si>
    <t>116251166</t>
  </si>
  <si>
    <t>116251167</t>
  </si>
  <si>
    <t>116251168</t>
  </si>
  <si>
    <t>116251169</t>
  </si>
  <si>
    <t>116251170</t>
  </si>
  <si>
    <t>116251171</t>
  </si>
  <si>
    <t>116251172</t>
  </si>
  <si>
    <t>116251173</t>
  </si>
  <si>
    <t>116251174</t>
  </si>
  <si>
    <t>116251175</t>
  </si>
  <si>
    <t>116251176</t>
  </si>
  <si>
    <t>116251177</t>
  </si>
  <si>
    <t>116251178</t>
  </si>
  <si>
    <t>116251179</t>
  </si>
  <si>
    <t>116251180</t>
  </si>
  <si>
    <t>116251181</t>
  </si>
  <si>
    <t>116251182</t>
  </si>
  <si>
    <t>116251183</t>
  </si>
  <si>
    <t>116251184</t>
  </si>
  <si>
    <t>116251185</t>
  </si>
  <si>
    <t>116251186</t>
  </si>
  <si>
    <t>116251187</t>
  </si>
  <si>
    <t>116251188</t>
  </si>
  <si>
    <t>116251189</t>
  </si>
  <si>
    <t>116251190</t>
  </si>
  <si>
    <t>116251191</t>
  </si>
  <si>
    <t>116251192</t>
  </si>
  <si>
    <t>116251193</t>
  </si>
  <si>
    <t>116251194</t>
  </si>
  <si>
    <t>116251195</t>
  </si>
  <si>
    <t>116251196</t>
  </si>
  <si>
    <t>116251197</t>
  </si>
  <si>
    <t>116251198</t>
  </si>
  <si>
    <t>116251199</t>
  </si>
  <si>
    <t>116251200</t>
  </si>
  <si>
    <t>116251201</t>
  </si>
  <si>
    <t>119250433</t>
  </si>
  <si>
    <t>119250434</t>
  </si>
  <si>
    <t>119250435</t>
  </si>
  <si>
    <t>123250396</t>
  </si>
  <si>
    <t>123250397</t>
  </si>
  <si>
    <t>123250398</t>
  </si>
  <si>
    <t>123250399</t>
  </si>
  <si>
    <t>123250400</t>
  </si>
  <si>
    <t>123250401</t>
  </si>
  <si>
    <t>123250402</t>
  </si>
  <si>
    <t>123250403</t>
  </si>
  <si>
    <t>123250404</t>
  </si>
  <si>
    <t>123250405</t>
  </si>
  <si>
    <t>123250406</t>
  </si>
  <si>
    <t>123250407</t>
  </si>
  <si>
    <t>123250408</t>
  </si>
  <si>
    <t>123250409</t>
  </si>
  <si>
    <t>137250508</t>
  </si>
  <si>
    <t>137250509</t>
  </si>
  <si>
    <t>137250510</t>
  </si>
  <si>
    <t>137250511</t>
  </si>
  <si>
    <t>137250512</t>
  </si>
  <si>
    <t>137250513</t>
  </si>
  <si>
    <t>137250514</t>
  </si>
  <si>
    <t>137250515</t>
  </si>
  <si>
    <t>137250516</t>
  </si>
  <si>
    <t>137250517</t>
  </si>
  <si>
    <t>137250518</t>
  </si>
  <si>
    <t>137250519</t>
  </si>
  <si>
    <t>137250520</t>
  </si>
  <si>
    <t>137250521</t>
  </si>
  <si>
    <t>137250522</t>
  </si>
  <si>
    <t>137250523</t>
  </si>
  <si>
    <t>137250524</t>
  </si>
  <si>
    <t>137250525</t>
  </si>
  <si>
    <t>137250526</t>
  </si>
  <si>
    <t>137250527</t>
  </si>
  <si>
    <t>137250528</t>
  </si>
  <si>
    <t>137250529</t>
  </si>
  <si>
    <t>137250530</t>
  </si>
  <si>
    <t>137250531</t>
  </si>
  <si>
    <t>137250532</t>
  </si>
  <si>
    <t>137250533</t>
  </si>
  <si>
    <t>137250534</t>
  </si>
  <si>
    <t>143250263</t>
  </si>
  <si>
    <t>143250264</t>
  </si>
  <si>
    <t>143250266</t>
  </si>
  <si>
    <t>143250267</t>
  </si>
  <si>
    <t>143250268</t>
  </si>
  <si>
    <t>143250269</t>
  </si>
  <si>
    <t>143250270</t>
  </si>
  <si>
    <t>143250271</t>
  </si>
  <si>
    <t>143250272</t>
  </si>
  <si>
    <t>143250273</t>
  </si>
  <si>
    <t>143250274</t>
  </si>
  <si>
    <t>143250275</t>
  </si>
  <si>
    <t>143250276</t>
  </si>
  <si>
    <t>143250277</t>
  </si>
  <si>
    <t>143250278</t>
  </si>
  <si>
    <t>143250279</t>
  </si>
  <si>
    <t>143250280</t>
  </si>
  <si>
    <t>143250281</t>
  </si>
  <si>
    <t>143250282</t>
  </si>
  <si>
    <t>143250283</t>
  </si>
  <si>
    <t>152250330</t>
  </si>
  <si>
    <t>152250331</t>
  </si>
  <si>
    <t>152250332</t>
  </si>
  <si>
    <t>152250333</t>
  </si>
  <si>
    <t>152250334</t>
  </si>
  <si>
    <t>152250335</t>
  </si>
  <si>
    <t>152250336</t>
  </si>
  <si>
    <t>152250337</t>
  </si>
  <si>
    <t>152250338</t>
  </si>
  <si>
    <t>152250339</t>
  </si>
  <si>
    <t>152250340</t>
  </si>
  <si>
    <t>152250341</t>
  </si>
  <si>
    <t>152250342</t>
  </si>
  <si>
    <t>152250343</t>
  </si>
  <si>
    <t>0152500082</t>
  </si>
  <si>
    <t>0152500083</t>
  </si>
  <si>
    <t>178251358</t>
  </si>
  <si>
    <t>178251359</t>
  </si>
  <si>
    <t>178251360</t>
  </si>
  <si>
    <t>178251361</t>
  </si>
  <si>
    <t>178251362</t>
  </si>
  <si>
    <t>178251363</t>
  </si>
  <si>
    <t>178251364</t>
  </si>
  <si>
    <t>178251365</t>
  </si>
  <si>
    <t>178251366</t>
  </si>
  <si>
    <t>178251367</t>
  </si>
  <si>
    <t>178251368</t>
  </si>
  <si>
    <t>178251369</t>
  </si>
  <si>
    <t>178251370</t>
  </si>
  <si>
    <t>178251371</t>
  </si>
  <si>
    <t>178251372</t>
  </si>
  <si>
    <t>178251373</t>
  </si>
  <si>
    <t>178251374</t>
  </si>
  <si>
    <t>178251375</t>
  </si>
  <si>
    <t>178251376</t>
  </si>
  <si>
    <t>178251377</t>
  </si>
  <si>
    <t>178251378</t>
  </si>
  <si>
    <t>178251379</t>
  </si>
  <si>
    <t>178251380</t>
  </si>
  <si>
    <t>178251381</t>
  </si>
  <si>
    <t>178251382</t>
  </si>
  <si>
    <t>178251383</t>
  </si>
  <si>
    <t>178251384</t>
  </si>
  <si>
    <t>178251385</t>
  </si>
  <si>
    <t>178251386</t>
  </si>
  <si>
    <t>178251387</t>
  </si>
  <si>
    <t>178251388</t>
  </si>
  <si>
    <t>178251389</t>
  </si>
  <si>
    <t>178251390</t>
  </si>
  <si>
    <t>178251391</t>
  </si>
  <si>
    <t>178251392</t>
  </si>
  <si>
    <t>178251393</t>
  </si>
  <si>
    <t>178251394</t>
  </si>
  <si>
    <t>189250295</t>
  </si>
  <si>
    <t>189250296</t>
  </si>
  <si>
    <t>189250297</t>
  </si>
  <si>
    <t>189250298</t>
  </si>
  <si>
    <t>189250299</t>
  </si>
  <si>
    <t>0542503946</t>
  </si>
  <si>
    <t>0542503947</t>
  </si>
  <si>
    <t>0542503948</t>
  </si>
  <si>
    <t>0542503949</t>
  </si>
  <si>
    <t>0542503950</t>
  </si>
  <si>
    <t>0542503951</t>
  </si>
  <si>
    <t>0542503952</t>
  </si>
  <si>
    <t>0542503953</t>
  </si>
  <si>
    <t>0542503954</t>
  </si>
  <si>
    <t>0542503955</t>
  </si>
  <si>
    <t>0542503956</t>
  </si>
  <si>
    <t>0542503957</t>
  </si>
  <si>
    <t>0542503958</t>
  </si>
  <si>
    <t>0542503959</t>
  </si>
  <si>
    <t>0542503960</t>
  </si>
  <si>
    <t>0542503961</t>
  </si>
  <si>
    <t>0542503962</t>
  </si>
  <si>
    <t>0542503963</t>
  </si>
  <si>
    <t>0542503964</t>
  </si>
  <si>
    <t>0542503965</t>
  </si>
  <si>
    <t>0542503966</t>
  </si>
  <si>
    <t>0542503967</t>
  </si>
  <si>
    <t>0542503968</t>
  </si>
  <si>
    <t>0542503969</t>
  </si>
  <si>
    <t>0542503970</t>
  </si>
  <si>
    <t>0542503971</t>
  </si>
  <si>
    <t>0542503972</t>
  </si>
  <si>
    <t>0542503973</t>
  </si>
  <si>
    <t>0542503974</t>
  </si>
  <si>
    <t>0542503975</t>
  </si>
  <si>
    <t>0542503976</t>
  </si>
  <si>
    <t>0542503977</t>
  </si>
  <si>
    <t>0542503978</t>
  </si>
  <si>
    <t>0542503979</t>
  </si>
  <si>
    <t>0542503980</t>
  </si>
  <si>
    <t>0542503981</t>
  </si>
  <si>
    <t>0542503982</t>
  </si>
  <si>
    <t>0542503983</t>
  </si>
  <si>
    <t>0542503984</t>
  </si>
  <si>
    <t>0542503985</t>
  </si>
  <si>
    <t>0542503986</t>
  </si>
  <si>
    <t>0542503987</t>
  </si>
  <si>
    <t>0542503988</t>
  </si>
  <si>
    <t>0542503989</t>
  </si>
  <si>
    <t>0542503990</t>
  </si>
  <si>
    <t>0542503991</t>
  </si>
  <si>
    <t>0542503992</t>
  </si>
  <si>
    <t>0542503993</t>
  </si>
  <si>
    <t>0542503994</t>
  </si>
  <si>
    <t>0542503995</t>
  </si>
  <si>
    <t>0542503996</t>
  </si>
  <si>
    <t>0542503997</t>
  </si>
  <si>
    <t>0542503998</t>
  </si>
  <si>
    <t>0542503999</t>
  </si>
  <si>
    <t>0542504000</t>
  </si>
  <si>
    <t>0782570985</t>
  </si>
  <si>
    <t>0782570987</t>
  </si>
  <si>
    <t>0782570988</t>
  </si>
  <si>
    <t>0782570989</t>
  </si>
  <si>
    <t>0782570990</t>
  </si>
  <si>
    <t>0782570991</t>
  </si>
  <si>
    <t>0782570992</t>
  </si>
  <si>
    <t>0782570993</t>
  </si>
  <si>
    <t>0782570994</t>
  </si>
  <si>
    <t>0782570995</t>
  </si>
  <si>
    <t>0782570996</t>
  </si>
  <si>
    <t>0782570997</t>
  </si>
  <si>
    <t>0782570998</t>
  </si>
  <si>
    <t>0782570999</t>
  </si>
  <si>
    <t>0782571000</t>
  </si>
  <si>
    <t>0782571001</t>
  </si>
  <si>
    <t>0782571002</t>
  </si>
  <si>
    <t>0782571003</t>
  </si>
  <si>
    <t>0782571004</t>
  </si>
  <si>
    <t>0782571005</t>
  </si>
  <si>
    <t>0782571006</t>
  </si>
  <si>
    <t>0782571007</t>
  </si>
  <si>
    <t>0782571008</t>
  </si>
  <si>
    <t>0782571009</t>
  </si>
  <si>
    <t>0782571010</t>
  </si>
  <si>
    <t>0782571011</t>
  </si>
  <si>
    <t>0782571012</t>
  </si>
  <si>
    <t>0782571013</t>
  </si>
  <si>
    <t>0782571014</t>
  </si>
  <si>
    <t>0782571015</t>
  </si>
  <si>
    <t>0782571016</t>
  </si>
  <si>
    <t>0782571017</t>
  </si>
  <si>
    <t>0782571018</t>
  </si>
  <si>
    <t>0782571019</t>
  </si>
  <si>
    <t>0782571020</t>
  </si>
  <si>
    <t>00925000332</t>
  </si>
  <si>
    <t>00925000334</t>
  </si>
  <si>
    <t>0962501592</t>
  </si>
  <si>
    <t>0962501593</t>
  </si>
  <si>
    <t>0962501594</t>
  </si>
  <si>
    <t>0962501595</t>
  </si>
  <si>
    <t>0962501596</t>
  </si>
  <si>
    <t>0962501597</t>
  </si>
  <si>
    <t>0962501598</t>
  </si>
  <si>
    <t>0962501599</t>
  </si>
  <si>
    <t>0962501600</t>
  </si>
  <si>
    <t>0962501601</t>
  </si>
  <si>
    <t>0962501602</t>
  </si>
  <si>
    <t>0962501603</t>
  </si>
  <si>
    <t>0962501604</t>
  </si>
  <si>
    <t>0962501605</t>
  </si>
  <si>
    <t>0962501606</t>
  </si>
  <si>
    <t>0962501610</t>
  </si>
  <si>
    <t>1282501127</t>
  </si>
  <si>
    <t>1282501128</t>
  </si>
  <si>
    <t>1282501129</t>
  </si>
  <si>
    <t>1282501130</t>
  </si>
  <si>
    <t>1282501131</t>
  </si>
  <si>
    <t>1282501132</t>
  </si>
  <si>
    <t>1282501133</t>
  </si>
  <si>
    <t>1282501134</t>
  </si>
  <si>
    <t>1282501135</t>
  </si>
  <si>
    <t>1282501136</t>
  </si>
  <si>
    <t>1282501137</t>
  </si>
  <si>
    <t>1282501138</t>
  </si>
  <si>
    <t>1282501139</t>
  </si>
  <si>
    <t>1282501140</t>
  </si>
  <si>
    <t>1282501141</t>
  </si>
  <si>
    <t>1282501142</t>
  </si>
  <si>
    <t>1282501143</t>
  </si>
  <si>
    <t>1282501144</t>
  </si>
  <si>
    <t>1282501145</t>
  </si>
  <si>
    <t>1282501146</t>
  </si>
  <si>
    <t>1282501147</t>
  </si>
  <si>
    <t>1282501148</t>
  </si>
  <si>
    <t>1282501149</t>
  </si>
  <si>
    <t>1282501150</t>
  </si>
  <si>
    <t>1282501151</t>
  </si>
  <si>
    <t>1282501152</t>
  </si>
  <si>
    <t>1282501153</t>
  </si>
  <si>
    <t>1282501154</t>
  </si>
  <si>
    <t>1282501155</t>
  </si>
  <si>
    <t>1282501156</t>
  </si>
  <si>
    <t>1282501157</t>
  </si>
  <si>
    <t>1282501158</t>
  </si>
  <si>
    <t>1282501159</t>
  </si>
  <si>
    <t>1282501160</t>
  </si>
  <si>
    <t>1282501161</t>
  </si>
  <si>
    <t>1282501162</t>
  </si>
  <si>
    <t>1282501163</t>
  </si>
  <si>
    <t>1282501164</t>
  </si>
  <si>
    <t>1282501165</t>
  </si>
  <si>
    <t>1282501166</t>
  </si>
  <si>
    <t>1282501167</t>
  </si>
  <si>
    <t>1572500019</t>
  </si>
  <si>
    <t>1572500020</t>
  </si>
  <si>
    <t>1952500039</t>
  </si>
  <si>
    <t>02525000076</t>
  </si>
  <si>
    <t>02525000077</t>
  </si>
  <si>
    <t>03825001184</t>
  </si>
  <si>
    <t>03825001185</t>
  </si>
  <si>
    <t>04025001099</t>
  </si>
  <si>
    <t>04025001100</t>
  </si>
  <si>
    <t>04025001101</t>
  </si>
  <si>
    <t>04025001102</t>
  </si>
  <si>
    <t>04025001103</t>
  </si>
  <si>
    <t>04025001104</t>
  </si>
  <si>
    <t>04025001105</t>
  </si>
  <si>
    <t>04025001106</t>
  </si>
  <si>
    <t>04025001107</t>
  </si>
  <si>
    <t>04025001108</t>
  </si>
  <si>
    <t>04025001109</t>
  </si>
  <si>
    <t>04025001110</t>
  </si>
  <si>
    <t>04025001111</t>
  </si>
  <si>
    <t>04025001112</t>
  </si>
  <si>
    <t>04025001113</t>
  </si>
  <si>
    <t>04025001114</t>
  </si>
  <si>
    <t>04025001115</t>
  </si>
  <si>
    <t>05825001618</t>
  </si>
  <si>
    <t>05825001619</t>
  </si>
  <si>
    <t>05825001620</t>
  </si>
  <si>
    <t>05825001621</t>
  </si>
  <si>
    <t>05825001622</t>
  </si>
  <si>
    <t>05825001623</t>
  </si>
  <si>
    <t>05825001624</t>
  </si>
  <si>
    <t>05825001625</t>
  </si>
  <si>
    <t>05825001626</t>
  </si>
  <si>
    <t>05825001627</t>
  </si>
  <si>
    <t>05825001628</t>
  </si>
  <si>
    <t>05825001629</t>
  </si>
  <si>
    <t>05825001630</t>
  </si>
  <si>
    <t>05825001631</t>
  </si>
  <si>
    <t>05825001632</t>
  </si>
  <si>
    <t>05825001633</t>
  </si>
  <si>
    <t>05825001634</t>
  </si>
  <si>
    <t>05825001635</t>
  </si>
  <si>
    <t>05825001636</t>
  </si>
  <si>
    <t>05825001637</t>
  </si>
  <si>
    <t>05825001638</t>
  </si>
  <si>
    <t>05825001639</t>
  </si>
  <si>
    <t>05825001640</t>
  </si>
  <si>
    <t>05825001641</t>
  </si>
  <si>
    <t>05825001642</t>
  </si>
  <si>
    <t>05825001643</t>
  </si>
  <si>
    <t>05825001644</t>
  </si>
  <si>
    <t>05825001645</t>
  </si>
  <si>
    <t>05825001646</t>
  </si>
  <si>
    <t>05825001647</t>
  </si>
  <si>
    <t>05825001648</t>
  </si>
  <si>
    <t>05825001649</t>
  </si>
  <si>
    <t>05825001650</t>
  </si>
  <si>
    <t>05825001651</t>
  </si>
  <si>
    <t>05825001652</t>
  </si>
  <si>
    <t>05825001653</t>
  </si>
  <si>
    <t>05825001654</t>
  </si>
  <si>
    <t>05825001655</t>
  </si>
  <si>
    <t>05825001656</t>
  </si>
  <si>
    <t>05825001657</t>
  </si>
  <si>
    <t>05825001658</t>
  </si>
  <si>
    <t>05825001659</t>
  </si>
  <si>
    <t>05825001660</t>
  </si>
  <si>
    <t>05825001661</t>
  </si>
  <si>
    <t>05825001662</t>
  </si>
  <si>
    <t>05825001663</t>
  </si>
  <si>
    <t>05825001664</t>
  </si>
  <si>
    <t>05825001665</t>
  </si>
  <si>
    <t>05825001666</t>
  </si>
  <si>
    <t>05825001667</t>
  </si>
  <si>
    <t>05825001668</t>
  </si>
  <si>
    <t>05825001669</t>
  </si>
  <si>
    <t>05825001670</t>
  </si>
  <si>
    <t>05825001671</t>
  </si>
  <si>
    <t>05825001672</t>
  </si>
  <si>
    <t>05825001673</t>
  </si>
  <si>
    <t>05825001674</t>
  </si>
  <si>
    <t>05825001675</t>
  </si>
  <si>
    <t>05825001676</t>
  </si>
  <si>
    <t>05825001677</t>
  </si>
  <si>
    <t>05825001678</t>
  </si>
  <si>
    <t>05825001679</t>
  </si>
  <si>
    <t>05825001680</t>
  </si>
  <si>
    <t>05825001681</t>
  </si>
  <si>
    <t>05825001682</t>
  </si>
  <si>
    <t>05825001683</t>
  </si>
  <si>
    <t>05825001684</t>
  </si>
  <si>
    <t>05825001685</t>
  </si>
  <si>
    <t>05825001686</t>
  </si>
  <si>
    <t>05825001687</t>
  </si>
  <si>
    <t>05825001688</t>
  </si>
  <si>
    <t>05825001689</t>
  </si>
  <si>
    <t>05825001690</t>
  </si>
  <si>
    <t>05825001691</t>
  </si>
  <si>
    <t>05825001692</t>
  </si>
  <si>
    <t>05825001693</t>
  </si>
  <si>
    <t>05825001694</t>
  </si>
  <si>
    <t>05825001695</t>
  </si>
  <si>
    <t>07525000664</t>
  </si>
  <si>
    <t>07525000665</t>
  </si>
  <si>
    <t>07525000666</t>
  </si>
  <si>
    <t>07525000667</t>
  </si>
  <si>
    <t>07525000668</t>
  </si>
  <si>
    <t>07525000669</t>
  </si>
  <si>
    <t>07525000670</t>
  </si>
  <si>
    <t>07525000671</t>
  </si>
  <si>
    <t>07525000672</t>
  </si>
  <si>
    <t>07525000675</t>
  </si>
  <si>
    <t>07525000676</t>
  </si>
  <si>
    <t>14825001065</t>
  </si>
  <si>
    <t>14825001071</t>
  </si>
  <si>
    <t>14825001072</t>
  </si>
  <si>
    <t>14825001073</t>
  </si>
  <si>
    <t>14825001074</t>
  </si>
  <si>
    <t>14825001075</t>
  </si>
  <si>
    <t>14825001082</t>
  </si>
  <si>
    <t>14825001083</t>
  </si>
  <si>
    <t>15925001537</t>
  </si>
  <si>
    <t>15925001538</t>
  </si>
  <si>
    <t>15925001539</t>
  </si>
  <si>
    <t>15925001540</t>
  </si>
  <si>
    <t>15925001541</t>
  </si>
  <si>
    <t>15925001542</t>
  </si>
  <si>
    <t>15925001543</t>
  </si>
  <si>
    <t>15925001544</t>
  </si>
  <si>
    <t>15925001545</t>
  </si>
  <si>
    <t>15925001546</t>
  </si>
  <si>
    <t>15925001547</t>
  </si>
  <si>
    <t>15925001548</t>
  </si>
  <si>
    <t>15925001549</t>
  </si>
  <si>
    <t>15925001550</t>
  </si>
  <si>
    <t>15925001551</t>
  </si>
  <si>
    <t>19225000107</t>
  </si>
  <si>
    <t>19225000108</t>
  </si>
  <si>
    <t>180250216701</t>
  </si>
  <si>
    <t>180250216801</t>
  </si>
  <si>
    <t>180250216901</t>
  </si>
  <si>
    <t>180250217001</t>
  </si>
  <si>
    <t>180250217002</t>
  </si>
  <si>
    <t>180250217003</t>
  </si>
  <si>
    <t>180250217004</t>
  </si>
  <si>
    <t>180250217005</t>
  </si>
  <si>
    <t>180250217006</t>
  </si>
  <si>
    <t>180250217007</t>
  </si>
  <si>
    <t>180250217008</t>
  </si>
  <si>
    <t>180250217009</t>
  </si>
  <si>
    <t>180250217010</t>
  </si>
  <si>
    <t>180250217011</t>
  </si>
  <si>
    <t>180250217012</t>
  </si>
  <si>
    <t>180250217013</t>
  </si>
  <si>
    <t>180250217014</t>
  </si>
  <si>
    <t>180250217015</t>
  </si>
  <si>
    <t>180250217016</t>
  </si>
  <si>
    <t>180250217017</t>
  </si>
  <si>
    <t>180250217018</t>
  </si>
  <si>
    <t>180250217019</t>
  </si>
  <si>
    <t>180250217020</t>
  </si>
  <si>
    <t>180250217021</t>
  </si>
  <si>
    <t>180250217022</t>
  </si>
  <si>
    <t>180250217023</t>
  </si>
  <si>
    <t>180250217101</t>
  </si>
  <si>
    <t>180250217102</t>
  </si>
  <si>
    <t>180250217103</t>
  </si>
  <si>
    <t>180250217104</t>
  </si>
  <si>
    <t>180250217105</t>
  </si>
  <si>
    <t>180250217106</t>
  </si>
  <si>
    <t>180250217107</t>
  </si>
  <si>
    <t>180250217108</t>
  </si>
  <si>
    <t>180250217109</t>
  </si>
  <si>
    <t>180250217110</t>
  </si>
  <si>
    <t>180250217111</t>
  </si>
  <si>
    <t>180250217112</t>
  </si>
  <si>
    <t>180250217113</t>
  </si>
  <si>
    <t>180250217114</t>
  </si>
  <si>
    <t>180250217115</t>
  </si>
  <si>
    <t>180250217116</t>
  </si>
  <si>
    <t>180250217117</t>
  </si>
  <si>
    <t>180250217118</t>
  </si>
  <si>
    <t>180250217119</t>
  </si>
  <si>
    <t>180250217120</t>
  </si>
  <si>
    <t>180250217121</t>
  </si>
  <si>
    <t>180250217122</t>
  </si>
  <si>
    <t>180250217123</t>
  </si>
  <si>
    <t>180250217124</t>
  </si>
  <si>
    <t>180250217125</t>
  </si>
  <si>
    <t>180250217126</t>
  </si>
  <si>
    <t>180250217127</t>
  </si>
  <si>
    <t>180250217128</t>
  </si>
  <si>
    <t>00125000225-5</t>
  </si>
  <si>
    <t>00125000225-6</t>
  </si>
  <si>
    <t>00125000225-7</t>
  </si>
  <si>
    <t>00125000225-8</t>
  </si>
  <si>
    <t>00125000227-1</t>
  </si>
  <si>
    <t>00125000228-1</t>
  </si>
  <si>
    <t>00125000229-1</t>
  </si>
  <si>
    <t>005250086-1</t>
  </si>
  <si>
    <t>005250086-2</t>
  </si>
  <si>
    <t>0082557-1</t>
  </si>
  <si>
    <t>0082558-1</t>
  </si>
  <si>
    <t>0082558-10</t>
  </si>
  <si>
    <t>0082558-11</t>
  </si>
  <si>
    <t>0082558-2</t>
  </si>
  <si>
    <t>0082558-3</t>
  </si>
  <si>
    <t>0082558-4</t>
  </si>
  <si>
    <t>0082558-5</t>
  </si>
  <si>
    <t>0082558-6</t>
  </si>
  <si>
    <t>0082558-7</t>
  </si>
  <si>
    <t>0082558-8</t>
  </si>
  <si>
    <t>0082558-9</t>
  </si>
  <si>
    <t>0082559-1</t>
  </si>
  <si>
    <t>0082560-1</t>
  </si>
  <si>
    <t>0082560-2</t>
  </si>
  <si>
    <t>0082560-3</t>
  </si>
  <si>
    <t>0082560-4</t>
  </si>
  <si>
    <t>0082560-5</t>
  </si>
  <si>
    <t>0082560-6</t>
  </si>
  <si>
    <t>0082560-7</t>
  </si>
  <si>
    <t>0082560-8</t>
  </si>
  <si>
    <t>0082561-1</t>
  </si>
  <si>
    <t>0082561-2</t>
  </si>
  <si>
    <t>0082561-3</t>
  </si>
  <si>
    <t>00825A00873</t>
  </si>
  <si>
    <t>00825A00874</t>
  </si>
  <si>
    <t>00825A00874-1</t>
  </si>
  <si>
    <t>00825A00874-2</t>
  </si>
  <si>
    <t>00825A00874-3</t>
  </si>
  <si>
    <t>00825A00875</t>
  </si>
  <si>
    <t>00825A00875-1</t>
  </si>
  <si>
    <t>00825A00875-2</t>
  </si>
  <si>
    <t>00825A00875-3</t>
  </si>
  <si>
    <t>00825A00875-4</t>
  </si>
  <si>
    <t>00825A00876</t>
  </si>
  <si>
    <t>00825A00877</t>
  </si>
  <si>
    <t>00825A00877-1</t>
  </si>
  <si>
    <t>00825A00877-2</t>
  </si>
  <si>
    <t>00825A00877-3</t>
  </si>
  <si>
    <t>00825A00877-4</t>
  </si>
  <si>
    <t>00825A00877-5</t>
  </si>
  <si>
    <t>00825A00877-6</t>
  </si>
  <si>
    <t>00825A00877-7</t>
  </si>
  <si>
    <t>00825A00877-8</t>
  </si>
  <si>
    <t>00825A00877-9</t>
  </si>
  <si>
    <t>00825A00878</t>
  </si>
  <si>
    <t>00825A00878-1</t>
  </si>
  <si>
    <t>00825A00879</t>
  </si>
  <si>
    <t>00825A00879-1</t>
  </si>
  <si>
    <t>00825A00880</t>
  </si>
  <si>
    <t>0112500101-1</t>
  </si>
  <si>
    <t>0112500101-10</t>
  </si>
  <si>
    <t>0112500101-11</t>
  </si>
  <si>
    <t>0112500101-12</t>
  </si>
  <si>
    <t>0112500101-13</t>
  </si>
  <si>
    <t>0112500101-14</t>
  </si>
  <si>
    <t>0112500101-15</t>
  </si>
  <si>
    <t>0112500101-16</t>
  </si>
  <si>
    <t>0112500101-17</t>
  </si>
  <si>
    <t>0112500101-18</t>
  </si>
  <si>
    <t>0112500101-19</t>
  </si>
  <si>
    <t>0112500101-2</t>
  </si>
  <si>
    <t>0112500101-20</t>
  </si>
  <si>
    <t>0112500101-21</t>
  </si>
  <si>
    <t>0112500101-22</t>
  </si>
  <si>
    <t>0112500101-23</t>
  </si>
  <si>
    <t>0112500101-24</t>
  </si>
  <si>
    <t>0112500101-3</t>
  </si>
  <si>
    <t>0112500101-4</t>
  </si>
  <si>
    <t>0112500101-5</t>
  </si>
  <si>
    <t>0112500101-6</t>
  </si>
  <si>
    <t>0112500101-7</t>
  </si>
  <si>
    <t>0112500101-8</t>
  </si>
  <si>
    <t>0112500101-9</t>
  </si>
  <si>
    <t>0152500082-1</t>
  </si>
  <si>
    <t>0152500082-2</t>
  </si>
  <si>
    <t>0152500082-3</t>
  </si>
  <si>
    <t>0152500082-4</t>
  </si>
  <si>
    <t>0152500082-5</t>
  </si>
  <si>
    <t>016257945-1</t>
  </si>
  <si>
    <t>016257946-1</t>
  </si>
  <si>
    <t>016257946-2</t>
  </si>
  <si>
    <t>016257950-1</t>
  </si>
  <si>
    <t>016257951-1</t>
  </si>
  <si>
    <t>016257951-10</t>
  </si>
  <si>
    <t>016257951-11</t>
  </si>
  <si>
    <t>016257951-12</t>
  </si>
  <si>
    <t>016257951-2</t>
  </si>
  <si>
    <t>016257951-3</t>
  </si>
  <si>
    <t>016257951-4</t>
  </si>
  <si>
    <t>016257951-5</t>
  </si>
  <si>
    <t>016257951-6</t>
  </si>
  <si>
    <t>016257951-7</t>
  </si>
  <si>
    <t>016257951-8</t>
  </si>
  <si>
    <t>016257951-9</t>
  </si>
  <si>
    <t>016257957-1</t>
  </si>
  <si>
    <t>016257959-1</t>
  </si>
  <si>
    <t>016257962-1</t>
  </si>
  <si>
    <t>016257964-1</t>
  </si>
  <si>
    <t>016257967-1</t>
  </si>
  <si>
    <t>016257968-1</t>
  </si>
  <si>
    <t>016257968-2</t>
  </si>
  <si>
    <t>016257979-1</t>
  </si>
  <si>
    <t>016257979-2</t>
  </si>
  <si>
    <t>016257979-3</t>
  </si>
  <si>
    <t>016257979-4</t>
  </si>
  <si>
    <t>016257982-1</t>
  </si>
  <si>
    <t>016257998-1</t>
  </si>
  <si>
    <t>016257998-2</t>
  </si>
  <si>
    <t>016257998-3</t>
  </si>
  <si>
    <t>016257999-1</t>
  </si>
  <si>
    <t>016257999-2</t>
  </si>
  <si>
    <t>016257999-3</t>
  </si>
  <si>
    <t>016258001-1</t>
  </si>
  <si>
    <t>016258001-2</t>
  </si>
  <si>
    <t>016258003-1</t>
  </si>
  <si>
    <t>016258003-2</t>
  </si>
  <si>
    <t>016258016-1</t>
  </si>
  <si>
    <t>016258016-10</t>
  </si>
  <si>
    <t>016258016-11</t>
  </si>
  <si>
    <t>016258016-12</t>
  </si>
  <si>
    <t>016258016-13</t>
  </si>
  <si>
    <t>016258016-14</t>
  </si>
  <si>
    <t>016258016-15</t>
  </si>
  <si>
    <t>016258016-16</t>
  </si>
  <si>
    <t>016258016-2</t>
  </si>
  <si>
    <t>016258016-3</t>
  </si>
  <si>
    <t>016258016-4</t>
  </si>
  <si>
    <t>016258016-5</t>
  </si>
  <si>
    <t>016258016-6</t>
  </si>
  <si>
    <t>016258016-7</t>
  </si>
  <si>
    <t>016258016-8</t>
  </si>
  <si>
    <t>016258016-9</t>
  </si>
  <si>
    <t>016258017-1</t>
  </si>
  <si>
    <t>016258017-2</t>
  </si>
  <si>
    <t>016258017-3</t>
  </si>
  <si>
    <t>016258017-4</t>
  </si>
  <si>
    <t>016258017-5</t>
  </si>
  <si>
    <t>016258017-6</t>
  </si>
  <si>
    <t>016258017-7</t>
  </si>
  <si>
    <t>016258018-1</t>
  </si>
  <si>
    <t>016258018-2</t>
  </si>
  <si>
    <t>016258018-3</t>
  </si>
  <si>
    <t>016258018-4</t>
  </si>
  <si>
    <t>016258020-1</t>
  </si>
  <si>
    <t>016258020-2</t>
  </si>
  <si>
    <t>016258020-3</t>
  </si>
  <si>
    <t>016258020-4</t>
  </si>
  <si>
    <t>016258020-5</t>
  </si>
  <si>
    <t>016258021-1</t>
  </si>
  <si>
    <t>016258021-2</t>
  </si>
  <si>
    <t>016258021-3</t>
  </si>
  <si>
    <t>016258021-4</t>
  </si>
  <si>
    <t>016258023-1</t>
  </si>
  <si>
    <t>016258024-1</t>
  </si>
  <si>
    <t>0222593-1</t>
  </si>
  <si>
    <t>0222593-2</t>
  </si>
  <si>
    <t>02525000077-1</t>
  </si>
  <si>
    <t>02525000077-2</t>
  </si>
  <si>
    <t>02525000077-3</t>
  </si>
  <si>
    <t>02725/02/1456-3</t>
  </si>
  <si>
    <t>02725/02/1531-1</t>
  </si>
  <si>
    <t>02725/02/1535-3</t>
  </si>
  <si>
    <t>02725/02/1576-1</t>
  </si>
  <si>
    <t>02725/02/1589-1</t>
  </si>
  <si>
    <t>02725/02/1591</t>
  </si>
  <si>
    <t>02725/02/1592</t>
  </si>
  <si>
    <t>02725/02/1593</t>
  </si>
  <si>
    <t>02725/02/1594</t>
  </si>
  <si>
    <t>02725/02/1595</t>
  </si>
  <si>
    <t>02725/02/1595-1</t>
  </si>
  <si>
    <t>02725/02/1595-2</t>
  </si>
  <si>
    <t>02725/02/1596</t>
  </si>
  <si>
    <t>02725/02/1596-1</t>
  </si>
  <si>
    <t>02725/02/1596-2</t>
  </si>
  <si>
    <t>02725/02/1596-3</t>
  </si>
  <si>
    <t>02725/02/1596-4</t>
  </si>
  <si>
    <t>02725/02/1596-5</t>
  </si>
  <si>
    <t>02725/02/1596-6</t>
  </si>
  <si>
    <t>02725/02/1596-7</t>
  </si>
  <si>
    <t>02725/02/1597</t>
  </si>
  <si>
    <t>02925000233-1</t>
  </si>
  <si>
    <t>02925000233-2</t>
  </si>
  <si>
    <t>02925000233-3</t>
  </si>
  <si>
    <t>02925000234-1</t>
  </si>
  <si>
    <t>02925000234-10</t>
  </si>
  <si>
    <t>02925000234-11</t>
  </si>
  <si>
    <t>02925000234-12</t>
  </si>
  <si>
    <t>02925000234-13</t>
  </si>
  <si>
    <t>02925000234-14</t>
  </si>
  <si>
    <t>02925000234-15</t>
  </si>
  <si>
    <t>02925000234-16</t>
  </si>
  <si>
    <t>02925000234-17</t>
  </si>
  <si>
    <t>02925000234-18</t>
  </si>
  <si>
    <t>02925000234-2</t>
  </si>
  <si>
    <t>02925000234-3</t>
  </si>
  <si>
    <t>02925000234-4</t>
  </si>
  <si>
    <t>02925000234-5</t>
  </si>
  <si>
    <t>02925000234-6</t>
  </si>
  <si>
    <t>02925000234-7</t>
  </si>
  <si>
    <t>02925000234-8</t>
  </si>
  <si>
    <t>02925000234-9</t>
  </si>
  <si>
    <t>02925000235-1</t>
  </si>
  <si>
    <t>02925000236-1</t>
  </si>
  <si>
    <t>02925000236-10</t>
  </si>
  <si>
    <t>02925000236-11</t>
  </si>
  <si>
    <t>02925000236-12</t>
  </si>
  <si>
    <t>02925000236-13</t>
  </si>
  <si>
    <t>02925000236-14</t>
  </si>
  <si>
    <t>02925000236-15</t>
  </si>
  <si>
    <t>02925000236-2</t>
  </si>
  <si>
    <t>02925000236-3</t>
  </si>
  <si>
    <t>02925000236-4</t>
  </si>
  <si>
    <t>02925000236-5</t>
  </si>
  <si>
    <t>02925000236-6</t>
  </si>
  <si>
    <t>02925000236-7</t>
  </si>
  <si>
    <t>02925000236-8</t>
  </si>
  <si>
    <t>02925000236-9</t>
  </si>
  <si>
    <t>02925000237-1</t>
  </si>
  <si>
    <t>02925000237-2</t>
  </si>
  <si>
    <t>02925000237-3</t>
  </si>
  <si>
    <t>02925000237-4</t>
  </si>
  <si>
    <t>02925000237-5</t>
  </si>
  <si>
    <t>02925000237-6</t>
  </si>
  <si>
    <t>02925000237-7</t>
  </si>
  <si>
    <t>02925000237-8</t>
  </si>
  <si>
    <t>02925000237-9</t>
  </si>
  <si>
    <t>02925000238-1</t>
  </si>
  <si>
    <t>02925000238-2</t>
  </si>
  <si>
    <t>02925000238-3</t>
  </si>
  <si>
    <t>032250402-1</t>
  </si>
  <si>
    <t>032250403-1</t>
  </si>
  <si>
    <t>032250405-1</t>
  </si>
  <si>
    <t>032250405-10</t>
  </si>
  <si>
    <t>032250405-11</t>
  </si>
  <si>
    <t>032250405-12</t>
  </si>
  <si>
    <t>032250405-13</t>
  </si>
  <si>
    <t>032250405-14</t>
  </si>
  <si>
    <t>032250405-15</t>
  </si>
  <si>
    <t>032250405-16</t>
  </si>
  <si>
    <t>032250405-17</t>
  </si>
  <si>
    <t>032250405-18</t>
  </si>
  <si>
    <t>032250405-19</t>
  </si>
  <si>
    <t>032250405-2</t>
  </si>
  <si>
    <t>032250405-20</t>
  </si>
  <si>
    <t>032250405-21</t>
  </si>
  <si>
    <t>032250405-22</t>
  </si>
  <si>
    <t>032250405-23</t>
  </si>
  <si>
    <t>032250405-3</t>
  </si>
  <si>
    <t>032250405-4</t>
  </si>
  <si>
    <t>032250405-5</t>
  </si>
  <si>
    <t>032250405-6</t>
  </si>
  <si>
    <t>032250405-7</t>
  </si>
  <si>
    <t>032250405-8</t>
  </si>
  <si>
    <t>032250405-9</t>
  </si>
  <si>
    <t>032250406-1</t>
  </si>
  <si>
    <t>032250412-1</t>
  </si>
  <si>
    <t>032250412-10</t>
  </si>
  <si>
    <t>032250412-11</t>
  </si>
  <si>
    <t>032250412-12</t>
  </si>
  <si>
    <t>032250412-13</t>
  </si>
  <si>
    <t>032250412-2</t>
  </si>
  <si>
    <t>032250412-3</t>
  </si>
  <si>
    <t>032250412-4</t>
  </si>
  <si>
    <t>032250412-5</t>
  </si>
  <si>
    <t>032250412-6</t>
  </si>
  <si>
    <t>032250412-7</t>
  </si>
  <si>
    <t>032250412-8</t>
  </si>
  <si>
    <t>032250412-9</t>
  </si>
  <si>
    <t>032250413-1</t>
  </si>
  <si>
    <t>032250413-10</t>
  </si>
  <si>
    <t>032250413-11</t>
  </si>
  <si>
    <t>032250413-12</t>
  </si>
  <si>
    <t>032250413-13</t>
  </si>
  <si>
    <t>032250413-14</t>
  </si>
  <si>
    <t>032250413-15</t>
  </si>
  <si>
    <t>032250413-16</t>
  </si>
  <si>
    <t>032250413-2</t>
  </si>
  <si>
    <t>032250413-3</t>
  </si>
  <si>
    <t>032250413-4</t>
  </si>
  <si>
    <t>032250413-5</t>
  </si>
  <si>
    <t>032250413-6</t>
  </si>
  <si>
    <t>032250413-7</t>
  </si>
  <si>
    <t>032250413-8</t>
  </si>
  <si>
    <t>032250413-9</t>
  </si>
  <si>
    <t>032250414-1</t>
  </si>
  <si>
    <t>032250414-10</t>
  </si>
  <si>
    <t>032250414-100</t>
  </si>
  <si>
    <t>032250414-101</t>
  </si>
  <si>
    <t>032250414-102</t>
  </si>
  <si>
    <t>032250414-103</t>
  </si>
  <si>
    <t>032250414-104</t>
  </si>
  <si>
    <t>032250414-105</t>
  </si>
  <si>
    <t>032250414-106</t>
  </si>
  <si>
    <t>032250414-107</t>
  </si>
  <si>
    <t>032250414-108</t>
  </si>
  <si>
    <t>032250414-109</t>
  </si>
  <si>
    <t>032250414-11</t>
  </si>
  <si>
    <t>032250414-110</t>
  </si>
  <si>
    <t>032250414-111</t>
  </si>
  <si>
    <t>032250414-112</t>
  </si>
  <si>
    <t>032250414-113</t>
  </si>
  <si>
    <t>032250414-114</t>
  </si>
  <si>
    <t>032250414-115</t>
  </si>
  <si>
    <t>032250414-116</t>
  </si>
  <si>
    <t>032250414-117</t>
  </si>
  <si>
    <t>032250414-118</t>
  </si>
  <si>
    <t>032250414-119</t>
  </si>
  <si>
    <t>032250414-12</t>
  </si>
  <si>
    <t>032250414-120</t>
  </si>
  <si>
    <t>032250414-121</t>
  </si>
  <si>
    <t>032250414-122</t>
  </si>
  <si>
    <t>032250414-123</t>
  </si>
  <si>
    <t>032250414-13</t>
  </si>
  <si>
    <t>032250414-14</t>
  </si>
  <si>
    <t>032250414-15</t>
  </si>
  <si>
    <t>032250414-16</t>
  </si>
  <si>
    <t>032250414-17</t>
  </si>
  <si>
    <t>032250414-18</t>
  </si>
  <si>
    <t>032250414-19</t>
  </si>
  <si>
    <t>032250414-2</t>
  </si>
  <si>
    <t>032250414-20</t>
  </si>
  <si>
    <t>032250414-21</t>
  </si>
  <si>
    <t>032250414-22</t>
  </si>
  <si>
    <t>032250414-23</t>
  </si>
  <si>
    <t>032250414-24</t>
  </si>
  <si>
    <t>032250414-25</t>
  </si>
  <si>
    <t>032250414-26</t>
  </si>
  <si>
    <t>032250414-27</t>
  </si>
  <si>
    <t>032250414-28</t>
  </si>
  <si>
    <t>032250414-29</t>
  </si>
  <si>
    <t>032250414-3</t>
  </si>
  <si>
    <t>032250414-30</t>
  </si>
  <si>
    <t>032250414-31</t>
  </si>
  <si>
    <t>032250414-32</t>
  </si>
  <si>
    <t>032250414-33</t>
  </si>
  <si>
    <t>032250414-34</t>
  </si>
  <si>
    <t>032250414-35</t>
  </si>
  <si>
    <t>032250414-36</t>
  </si>
  <si>
    <t>032250414-37</t>
  </si>
  <si>
    <t>032250414-38</t>
  </si>
  <si>
    <t>032250414-39</t>
  </si>
  <si>
    <t>032250414-4</t>
  </si>
  <si>
    <t>032250414-40</t>
  </si>
  <si>
    <t>032250414-41</t>
  </si>
  <si>
    <t>032250414-42</t>
  </si>
  <si>
    <t>032250414-43</t>
  </si>
  <si>
    <t>032250414-44</t>
  </si>
  <si>
    <t>032250414-45</t>
  </si>
  <si>
    <t>032250414-46</t>
  </si>
  <si>
    <t>032250414-47</t>
  </si>
  <si>
    <t>032250414-48</t>
  </si>
  <si>
    <t>032250414-49</t>
  </si>
  <si>
    <t>032250414-5</t>
  </si>
  <si>
    <t>032250414-50</t>
  </si>
  <si>
    <t>032250414-51</t>
  </si>
  <si>
    <t>032250414-52</t>
  </si>
  <si>
    <t>032250414-53</t>
  </si>
  <si>
    <t>032250414-54</t>
  </si>
  <si>
    <t>032250414-55</t>
  </si>
  <si>
    <t>032250414-56</t>
  </si>
  <si>
    <t>032250414-57</t>
  </si>
  <si>
    <t>032250414-58</t>
  </si>
  <si>
    <t>032250414-59</t>
  </si>
  <si>
    <t>032250414-6</t>
  </si>
  <si>
    <t>032250414-60</t>
  </si>
  <si>
    <t>032250414-61</t>
  </si>
  <si>
    <t>032250414-62</t>
  </si>
  <si>
    <t>032250414-63</t>
  </si>
  <si>
    <t>032250414-64</t>
  </si>
  <si>
    <t>032250414-65</t>
  </si>
  <si>
    <t>032250414-66</t>
  </si>
  <si>
    <t>032250414-67</t>
  </si>
  <si>
    <t>032250414-68</t>
  </si>
  <si>
    <t>032250414-69</t>
  </si>
  <si>
    <t>032250414-7</t>
  </si>
  <si>
    <t>032250414-70</t>
  </si>
  <si>
    <t>032250414-71</t>
  </si>
  <si>
    <t>032250414-72</t>
  </si>
  <si>
    <t>032250414-73</t>
  </si>
  <si>
    <t>032250414-74</t>
  </si>
  <si>
    <t>032250414-75</t>
  </si>
  <si>
    <t>032250414-76</t>
  </si>
  <si>
    <t>032250414-77</t>
  </si>
  <si>
    <t>032250414-78</t>
  </si>
  <si>
    <t>032250414-79</t>
  </si>
  <si>
    <t>032250414-8</t>
  </si>
  <si>
    <t>032250414-80</t>
  </si>
  <si>
    <t>032250414-81</t>
  </si>
  <si>
    <t>032250414-82</t>
  </si>
  <si>
    <t>032250414-83</t>
  </si>
  <si>
    <t>032250414-84</t>
  </si>
  <si>
    <t>032250414-85</t>
  </si>
  <si>
    <t>032250414-86</t>
  </si>
  <si>
    <t>032250414-87</t>
  </si>
  <si>
    <t>032250414-88</t>
  </si>
  <si>
    <t>032250414-89</t>
  </si>
  <si>
    <t>032250414-9</t>
  </si>
  <si>
    <t>032250414-90</t>
  </si>
  <si>
    <t>032250414-91</t>
  </si>
  <si>
    <t>032250414-92</t>
  </si>
  <si>
    <t>032250414-93</t>
  </si>
  <si>
    <t>032250414-94</t>
  </si>
  <si>
    <t>032250414-95</t>
  </si>
  <si>
    <t>032250414-96</t>
  </si>
  <si>
    <t>032250414-97</t>
  </si>
  <si>
    <t>032250414-98</t>
  </si>
  <si>
    <t>032250414-99</t>
  </si>
  <si>
    <t>032250416-1</t>
  </si>
  <si>
    <t>032250416-10</t>
  </si>
  <si>
    <t>032250416-11</t>
  </si>
  <si>
    <t>032250416-12</t>
  </si>
  <si>
    <t>032250416-13</t>
  </si>
  <si>
    <t>032250416-14</t>
  </si>
  <si>
    <t>032250416-15</t>
  </si>
  <si>
    <t>032250416-16</t>
  </si>
  <si>
    <t>032250416-2</t>
  </si>
  <si>
    <t>032250416-3</t>
  </si>
  <si>
    <t>032250416-4</t>
  </si>
  <si>
    <t>032250416-5</t>
  </si>
  <si>
    <t>032250416-6</t>
  </si>
  <si>
    <t>032250416-7</t>
  </si>
  <si>
    <t>032250416-8</t>
  </si>
  <si>
    <t>032250416-9</t>
  </si>
  <si>
    <t>032250417-1</t>
  </si>
  <si>
    <t>032250417-10</t>
  </si>
  <si>
    <t>032250417-11</t>
  </si>
  <si>
    <t>032250417-12</t>
  </si>
  <si>
    <t>032250417-13</t>
  </si>
  <si>
    <t>032250417-14</t>
  </si>
  <si>
    <t>032250417-15</t>
  </si>
  <si>
    <t>032250417-16</t>
  </si>
  <si>
    <t>032250417-17</t>
  </si>
  <si>
    <t>032250417-18</t>
  </si>
  <si>
    <t>032250417-19</t>
  </si>
  <si>
    <t>032250417-2</t>
  </si>
  <si>
    <t>032250417-20</t>
  </si>
  <si>
    <t>032250417-21</t>
  </si>
  <si>
    <t>032250417-22</t>
  </si>
  <si>
    <t>032250417-23</t>
  </si>
  <si>
    <t>032250417-24</t>
  </si>
  <si>
    <t>032250417-25</t>
  </si>
  <si>
    <t>032250417-26</t>
  </si>
  <si>
    <t>032250417-27</t>
  </si>
  <si>
    <t>032250417-28</t>
  </si>
  <si>
    <t>032250417-29</t>
  </si>
  <si>
    <t>032250417-3</t>
  </si>
  <si>
    <t>032250417-30</t>
  </si>
  <si>
    <t>032250417-31</t>
  </si>
  <si>
    <t>032250417-32</t>
  </si>
  <si>
    <t>032250417-33</t>
  </si>
  <si>
    <t>032250417-34</t>
  </si>
  <si>
    <t>032250417-35</t>
  </si>
  <si>
    <t>032250417-36</t>
  </si>
  <si>
    <t>032250417-4</t>
  </si>
  <si>
    <t>032250417-5</t>
  </si>
  <si>
    <t>032250417-6</t>
  </si>
  <si>
    <t>032250417-7</t>
  </si>
  <si>
    <t>032250417-8</t>
  </si>
  <si>
    <t>032250417-9</t>
  </si>
  <si>
    <t>0362557-1</t>
  </si>
  <si>
    <t>0362557-2</t>
  </si>
  <si>
    <t>0362558-1</t>
  </si>
  <si>
    <t>0362558-2</t>
  </si>
  <si>
    <t>0362559-1</t>
  </si>
  <si>
    <t>0362560-1</t>
  </si>
  <si>
    <t>0362560-2</t>
  </si>
  <si>
    <t>03725107-1</t>
  </si>
  <si>
    <t>03725108-1</t>
  </si>
  <si>
    <t>03725109-1</t>
  </si>
  <si>
    <t>03725109-2</t>
  </si>
  <si>
    <t>03725109-3</t>
  </si>
  <si>
    <t>03725110-1</t>
  </si>
  <si>
    <t>03725111-1</t>
  </si>
  <si>
    <t>03725111-2</t>
  </si>
  <si>
    <t>03725111-3</t>
  </si>
  <si>
    <t>03725112-1</t>
  </si>
  <si>
    <t>03725112-2</t>
  </si>
  <si>
    <t>03725112-3</t>
  </si>
  <si>
    <t>03725112-4</t>
  </si>
  <si>
    <t>03725112-5</t>
  </si>
  <si>
    <t>03725112-6</t>
  </si>
  <si>
    <t>03725112-7</t>
  </si>
  <si>
    <t>03925569-2</t>
  </si>
  <si>
    <t>03925583-1</t>
  </si>
  <si>
    <t>03925583-2</t>
  </si>
  <si>
    <t>03925583-3</t>
  </si>
  <si>
    <t>03925583-4</t>
  </si>
  <si>
    <t>03925583-5</t>
  </si>
  <si>
    <t>03925584-1</t>
  </si>
  <si>
    <t>03925584-2</t>
  </si>
  <si>
    <t>03925584-3</t>
  </si>
  <si>
    <t>03925584-4</t>
  </si>
  <si>
    <t>03925586-1</t>
  </si>
  <si>
    <t>03925586-2</t>
  </si>
  <si>
    <t>03925586-3</t>
  </si>
  <si>
    <t>03925588-1</t>
  </si>
  <si>
    <t>03925592-1</t>
  </si>
  <si>
    <t>03925592-2</t>
  </si>
  <si>
    <t>03925593-1</t>
  </si>
  <si>
    <t>03925593-2</t>
  </si>
  <si>
    <t>03925593-3</t>
  </si>
  <si>
    <t>03925593-4</t>
  </si>
  <si>
    <t>03925593-5</t>
  </si>
  <si>
    <t>03925593-6</t>
  </si>
  <si>
    <t>03925593-7</t>
  </si>
  <si>
    <t>03925593-8</t>
  </si>
  <si>
    <t>03925594-1</t>
  </si>
  <si>
    <t>03925595-1</t>
  </si>
  <si>
    <t>03925595-2</t>
  </si>
  <si>
    <t>03925595-3</t>
  </si>
  <si>
    <t>03925595-4</t>
  </si>
  <si>
    <t>03925595-5</t>
  </si>
  <si>
    <t>03925595-6</t>
  </si>
  <si>
    <t>03925596-1</t>
  </si>
  <si>
    <t>03925596-10</t>
  </si>
  <si>
    <t>03925596-11</t>
  </si>
  <si>
    <t>03925596-12</t>
  </si>
  <si>
    <t>03925596-13</t>
  </si>
  <si>
    <t>03925596-14</t>
  </si>
  <si>
    <t>03925596-2</t>
  </si>
  <si>
    <t>03925596-3</t>
  </si>
  <si>
    <t>03925596-4</t>
  </si>
  <si>
    <t>03925596-5</t>
  </si>
  <si>
    <t>03925596-6</t>
  </si>
  <si>
    <t>03925596-7</t>
  </si>
  <si>
    <t>03925596-8</t>
  </si>
  <si>
    <t>03925596-9</t>
  </si>
  <si>
    <t>03925598-1</t>
  </si>
  <si>
    <t>03925598-2</t>
  </si>
  <si>
    <t>03925598-3</t>
  </si>
  <si>
    <t>03925598-4</t>
  </si>
  <si>
    <t>03925598-5</t>
  </si>
  <si>
    <t>04125NOM141000446-1</t>
  </si>
  <si>
    <t>04125NOM141000446-10</t>
  </si>
  <si>
    <t>04125NOM141000446-11</t>
  </si>
  <si>
    <t>04125NOM141000446-12</t>
  </si>
  <si>
    <t>04125NOM141000446-13</t>
  </si>
  <si>
    <t>04125NOM141000446-14</t>
  </si>
  <si>
    <t>04125NOM141000446-15</t>
  </si>
  <si>
    <t>04125NOM141000446-16</t>
  </si>
  <si>
    <t>04125NOM141000446-17</t>
  </si>
  <si>
    <t>04125NOM141000446-18</t>
  </si>
  <si>
    <t>04125NOM141000446-19</t>
  </si>
  <si>
    <t>04125NOM141000446-2</t>
  </si>
  <si>
    <t>04125NOM141000446-20</t>
  </si>
  <si>
    <t>04125NOM141000446-21</t>
  </si>
  <si>
    <t>04125NOM141000446-22</t>
  </si>
  <si>
    <t>04125NOM141000446-23</t>
  </si>
  <si>
    <t>04125NOM141000446-24</t>
  </si>
  <si>
    <t>04125NOM141000446-25</t>
  </si>
  <si>
    <t>04125NOM141000446-26</t>
  </si>
  <si>
    <t>04125NOM141000446-27</t>
  </si>
  <si>
    <t>04125NOM141000446-28</t>
  </si>
  <si>
    <t>04125NOM141000446-29</t>
  </si>
  <si>
    <t>04125NOM141000446-3</t>
  </si>
  <si>
    <t>04125NOM141000446-30</t>
  </si>
  <si>
    <t>04125NOM141000446-31</t>
  </si>
  <si>
    <t>04125NOM141000446-32</t>
  </si>
  <si>
    <t>04125NOM141000446-33</t>
  </si>
  <si>
    <t>04125NOM141000446-34</t>
  </si>
  <si>
    <t>04125NOM141000446-35</t>
  </si>
  <si>
    <t>04125NOM141000446-4</t>
  </si>
  <si>
    <t>04125NOM141000446-5</t>
  </si>
  <si>
    <t>04125NOM141000446-6</t>
  </si>
  <si>
    <t>04125NOM141000446-7</t>
  </si>
  <si>
    <t>04125NOM141000446-8</t>
  </si>
  <si>
    <t>04125NOM141000446-9</t>
  </si>
  <si>
    <t>04125NOM141000450-1</t>
  </si>
  <si>
    <t>04125NOM141000450-2</t>
  </si>
  <si>
    <t>04125NOM141000450-3</t>
  </si>
  <si>
    <t>04125NOM141000450-4</t>
  </si>
  <si>
    <t>04325335-1</t>
  </si>
  <si>
    <t>04325335-10</t>
  </si>
  <si>
    <t>04325335-11</t>
  </si>
  <si>
    <t>04325335-12</t>
  </si>
  <si>
    <t>04325335-13</t>
  </si>
  <si>
    <t>04325335-14</t>
  </si>
  <si>
    <t>04325335-15</t>
  </si>
  <si>
    <t>04325335-16</t>
  </si>
  <si>
    <t>04325335-17</t>
  </si>
  <si>
    <t>04325335-18</t>
  </si>
  <si>
    <t>04325335-19</t>
  </si>
  <si>
    <t>04325335-2</t>
  </si>
  <si>
    <t>04325335-20</t>
  </si>
  <si>
    <t>04325335-21</t>
  </si>
  <si>
    <t>04325335-3</t>
  </si>
  <si>
    <t>04325335-4</t>
  </si>
  <si>
    <t>04325335-5</t>
  </si>
  <si>
    <t>04325335-6</t>
  </si>
  <si>
    <t>04325335-7</t>
  </si>
  <si>
    <t>04325335-8</t>
  </si>
  <si>
    <t>04325335-9</t>
  </si>
  <si>
    <t>04325336-1</t>
  </si>
  <si>
    <t>04325336-2</t>
  </si>
  <si>
    <t>04325336-3</t>
  </si>
  <si>
    <t>04325336-4</t>
  </si>
  <si>
    <t>04325336-5</t>
  </si>
  <si>
    <t>04325337-1</t>
  </si>
  <si>
    <t>04325337-2</t>
  </si>
  <si>
    <t>04325337-3</t>
  </si>
  <si>
    <t>04325337-4</t>
  </si>
  <si>
    <t>04325337-5</t>
  </si>
  <si>
    <t>04325337-6</t>
  </si>
  <si>
    <t>04325338-1</t>
  </si>
  <si>
    <t>04325338-10</t>
  </si>
  <si>
    <t>04325338-11</t>
  </si>
  <si>
    <t>04325338-12</t>
  </si>
  <si>
    <t>04325338-13</t>
  </si>
  <si>
    <t>04325338-14</t>
  </si>
  <si>
    <t>04325338-15</t>
  </si>
  <si>
    <t>04325338-16</t>
  </si>
  <si>
    <t>04325338-17</t>
  </si>
  <si>
    <t>04325338-2</t>
  </si>
  <si>
    <t>04325338-3</t>
  </si>
  <si>
    <t>04325338-4</t>
  </si>
  <si>
    <t>04325338-5</t>
  </si>
  <si>
    <t>04325338-6</t>
  </si>
  <si>
    <t>04325338-7</t>
  </si>
  <si>
    <t>04325338-8</t>
  </si>
  <si>
    <t>04325338-9</t>
  </si>
  <si>
    <t>04325340-1</t>
  </si>
  <si>
    <t>04325340-2</t>
  </si>
  <si>
    <t>04325341-1</t>
  </si>
  <si>
    <t>04325341-10</t>
  </si>
  <si>
    <t>04325341-11</t>
  </si>
  <si>
    <t>04325341-12</t>
  </si>
  <si>
    <t>04325341-13</t>
  </si>
  <si>
    <t>04325341-14</t>
  </si>
  <si>
    <t>04325341-15</t>
  </si>
  <si>
    <t>04325341-16</t>
  </si>
  <si>
    <t>04325341-17</t>
  </si>
  <si>
    <t>04325341-18</t>
  </si>
  <si>
    <t>04325341-19</t>
  </si>
  <si>
    <t>04325341-2</t>
  </si>
  <si>
    <t>04325341-20</t>
  </si>
  <si>
    <t>04325341-3</t>
  </si>
  <si>
    <t>04325341-4</t>
  </si>
  <si>
    <t>04325341-5</t>
  </si>
  <si>
    <t>04325341-6</t>
  </si>
  <si>
    <t>04325341-7</t>
  </si>
  <si>
    <t>04325341-8</t>
  </si>
  <si>
    <t>04325341-9</t>
  </si>
  <si>
    <t>04325342-1</t>
  </si>
  <si>
    <t>04325343-1</t>
  </si>
  <si>
    <t>04325344-1</t>
  </si>
  <si>
    <t>04325345-2</t>
  </si>
  <si>
    <t>04325346-3</t>
  </si>
  <si>
    <t>04325347-4</t>
  </si>
  <si>
    <t>04325348-5</t>
  </si>
  <si>
    <t>04325349-1</t>
  </si>
  <si>
    <t>04325350-1</t>
  </si>
  <si>
    <t>04325351-1</t>
  </si>
  <si>
    <t>04325351-2</t>
  </si>
  <si>
    <t>04325351-3</t>
  </si>
  <si>
    <t>04325351-4</t>
  </si>
  <si>
    <t>04325351-5</t>
  </si>
  <si>
    <t>04325351-6</t>
  </si>
  <si>
    <t>04325351-7</t>
  </si>
  <si>
    <t>04325351-8</t>
  </si>
  <si>
    <t>04325352-1</t>
  </si>
  <si>
    <t>04325352-2</t>
  </si>
  <si>
    <t>04325352-3</t>
  </si>
  <si>
    <t>04325353-1</t>
  </si>
  <si>
    <t>04325353-2</t>
  </si>
  <si>
    <t>04325354-1</t>
  </si>
  <si>
    <t>04325355-1</t>
  </si>
  <si>
    <t>04325355-2</t>
  </si>
  <si>
    <t>04325356-1</t>
  </si>
  <si>
    <t>04325356-2</t>
  </si>
  <si>
    <t>04325357-1</t>
  </si>
  <si>
    <t>04325357-2</t>
  </si>
  <si>
    <t>04325357-3</t>
  </si>
  <si>
    <t>04325358-1</t>
  </si>
  <si>
    <t>04325358-2</t>
  </si>
  <si>
    <t>04325358-3</t>
  </si>
  <si>
    <t>04325358-4</t>
  </si>
  <si>
    <t>04525061-1</t>
  </si>
  <si>
    <t>04525061-10</t>
  </si>
  <si>
    <t>04525061-11</t>
  </si>
  <si>
    <t>04525061-12</t>
  </si>
  <si>
    <t>04525061-2</t>
  </si>
  <si>
    <t>04525061-3</t>
  </si>
  <si>
    <t>04525061-4</t>
  </si>
  <si>
    <t>04525061-5</t>
  </si>
  <si>
    <t>04525061-6</t>
  </si>
  <si>
    <t>04525061-7</t>
  </si>
  <si>
    <t>04525061-8</t>
  </si>
  <si>
    <t>04525061-9</t>
  </si>
  <si>
    <t>046250840.17B</t>
  </si>
  <si>
    <t>046250857.267B</t>
  </si>
  <si>
    <t>04825125-1</t>
  </si>
  <si>
    <t>04825125-2</t>
  </si>
  <si>
    <t>049250856-1</t>
  </si>
  <si>
    <t>049250856-2</t>
  </si>
  <si>
    <t>049250856-3</t>
  </si>
  <si>
    <t>049250857-1</t>
  </si>
  <si>
    <t>049250857-2</t>
  </si>
  <si>
    <t>049250858-1</t>
  </si>
  <si>
    <t>049250858-10</t>
  </si>
  <si>
    <t>049250858-11</t>
  </si>
  <si>
    <t>049250858-12</t>
  </si>
  <si>
    <t>049250858-13</t>
  </si>
  <si>
    <t>049250858-14</t>
  </si>
  <si>
    <t>049250858-15</t>
  </si>
  <si>
    <t>049250858-2</t>
  </si>
  <si>
    <t>049250858-3</t>
  </si>
  <si>
    <t>049250858-4</t>
  </si>
  <si>
    <t>049250858-5</t>
  </si>
  <si>
    <t>049250858-6</t>
  </si>
  <si>
    <t>049250858-7</t>
  </si>
  <si>
    <t>049250858-8</t>
  </si>
  <si>
    <t>049250858-9</t>
  </si>
  <si>
    <t>049250859-1</t>
  </si>
  <si>
    <t>049250859-10</t>
  </si>
  <si>
    <t>049250859-11</t>
  </si>
  <si>
    <t>049250859-12</t>
  </si>
  <si>
    <t>049250859-13</t>
  </si>
  <si>
    <t>049250859-14</t>
  </si>
  <si>
    <t>049250859-15</t>
  </si>
  <si>
    <t>049250859-2</t>
  </si>
  <si>
    <t>049250859-3</t>
  </si>
  <si>
    <t>049250859-4</t>
  </si>
  <si>
    <t>049250859-5</t>
  </si>
  <si>
    <t>049250859-6</t>
  </si>
  <si>
    <t>049250859-7</t>
  </si>
  <si>
    <t>049250859-8</t>
  </si>
  <si>
    <t>049250859-9</t>
  </si>
  <si>
    <t>049250860-1</t>
  </si>
  <si>
    <t>049250860-2</t>
  </si>
  <si>
    <t>049250860-3</t>
  </si>
  <si>
    <t>049250862-1</t>
  </si>
  <si>
    <t>049250862-10</t>
  </si>
  <si>
    <t>049250862-2</t>
  </si>
  <si>
    <t>049250862-3</t>
  </si>
  <si>
    <t>049250862-4</t>
  </si>
  <si>
    <t>049250862-5</t>
  </si>
  <si>
    <t>049250862-6</t>
  </si>
  <si>
    <t>049250862-7</t>
  </si>
  <si>
    <t>049250862-8</t>
  </si>
  <si>
    <t>049250862-9</t>
  </si>
  <si>
    <t>04925102303-61046203-1</t>
  </si>
  <si>
    <t>04925102303-61046203-2</t>
  </si>
  <si>
    <t>04925105809-39262099-6</t>
  </si>
  <si>
    <t>04925105809-39269011-8</t>
  </si>
  <si>
    <t>04925105809-39269011-9</t>
  </si>
  <si>
    <t>04925105809-39269099-10</t>
  </si>
  <si>
    <t>04925105809-39269099-11</t>
  </si>
  <si>
    <t>04925105809-39269099-12</t>
  </si>
  <si>
    <t>04925105809-42021203-15</t>
  </si>
  <si>
    <t>04925105809-42021203-16</t>
  </si>
  <si>
    <t>04925105809-42029204-17</t>
  </si>
  <si>
    <t>04925105809-42029204-18</t>
  </si>
  <si>
    <t>04925105809-42029204-19</t>
  </si>
  <si>
    <t>04925105809-42029204-20</t>
  </si>
  <si>
    <t>04925105809-42029204-21</t>
  </si>
  <si>
    <t>04925105809-42029204-22</t>
  </si>
  <si>
    <t>04925105809-42029999-23</t>
  </si>
  <si>
    <t>04925105809-61013099-24</t>
  </si>
  <si>
    <t>04925105809-61034203-25</t>
  </si>
  <si>
    <t>04925105809-61034203-26</t>
  </si>
  <si>
    <t>04925105809-61034203-27</t>
  </si>
  <si>
    <t>04925105809-61034399-28</t>
  </si>
  <si>
    <t>04925105809-61034399-29</t>
  </si>
  <si>
    <t>04925105809-61045302-30</t>
  </si>
  <si>
    <t>04925105809-61046101-31</t>
  </si>
  <si>
    <t>04925105809-61046203-32</t>
  </si>
  <si>
    <t>04925105809-61046203-33</t>
  </si>
  <si>
    <t>04925105809-61046203-34</t>
  </si>
  <si>
    <t>04925105809-61046399-35</t>
  </si>
  <si>
    <t>04925105809-61046399-36</t>
  </si>
  <si>
    <t>04925105809-61046399-37</t>
  </si>
  <si>
    <t>04925105809-61046399-38</t>
  </si>
  <si>
    <t>04925105809-61051002-39</t>
  </si>
  <si>
    <t>04925105809-61052003-40</t>
  </si>
  <si>
    <t>04925105809-61052003-41</t>
  </si>
  <si>
    <t>04925105809-61061002-42</t>
  </si>
  <si>
    <t>04925105809-61062099-43</t>
  </si>
  <si>
    <t>04925105809-61062099-44</t>
  </si>
  <si>
    <t>04925105809-61071203-45</t>
  </si>
  <si>
    <t>04925105809-61091003-46</t>
  </si>
  <si>
    <t>04925105809-61091003-47</t>
  </si>
  <si>
    <t>04925105809-61099004-48</t>
  </si>
  <si>
    <t>04925105809-61099004-49</t>
  </si>
  <si>
    <t>04925105809-61099004-50</t>
  </si>
  <si>
    <t>04925105809-61099004-51</t>
  </si>
  <si>
    <t>04925105809-61099004-52</t>
  </si>
  <si>
    <t>04925105809-61099004-53</t>
  </si>
  <si>
    <t>04925105809-61099004-54</t>
  </si>
  <si>
    <t>04925105809-61099004-55</t>
  </si>
  <si>
    <t>04925105809-61099004-56</t>
  </si>
  <si>
    <t>04925105809-61102005-57</t>
  </si>
  <si>
    <t>04925105809-61103099-58</t>
  </si>
  <si>
    <t>04925105809-61103099-59</t>
  </si>
  <si>
    <t>04925105809-61103099-60</t>
  </si>
  <si>
    <t>04925105809-61103099-61</t>
  </si>
  <si>
    <t>04925105809-61123101-62</t>
  </si>
  <si>
    <t>04925105809-61123101-63</t>
  </si>
  <si>
    <t>04925105809-61124101-64</t>
  </si>
  <si>
    <t>04925105809-61124101-65</t>
  </si>
  <si>
    <t>04925105809-61124101-66</t>
  </si>
  <si>
    <t>04925105809-61124101-67</t>
  </si>
  <si>
    <t>04925105809-61143002-68</t>
  </si>
  <si>
    <t>04925105809-61143002-69</t>
  </si>
  <si>
    <t>04925105809-61143002-70</t>
  </si>
  <si>
    <t>04925105809-61143002-71</t>
  </si>
  <si>
    <t>04925105809-61143002-72</t>
  </si>
  <si>
    <t>04925105809-61159501-73</t>
  </si>
  <si>
    <t>04925105809-61159601-74</t>
  </si>
  <si>
    <t>04925105809-61159601-75</t>
  </si>
  <si>
    <t>04925105809-61161002-76</t>
  </si>
  <si>
    <t>04925105809-61169301-77</t>
  </si>
  <si>
    <t>04925105809-61169301-78</t>
  </si>
  <si>
    <t>04925105809-61169301-79</t>
  </si>
  <si>
    <t>04925105809-61169301-80</t>
  </si>
  <si>
    <t>04925105809-61169301-81</t>
  </si>
  <si>
    <t>04925105809-61169991-82</t>
  </si>
  <si>
    <t>04925105809-61171002-83</t>
  </si>
  <si>
    <t>04925105809-61171002-84</t>
  </si>
  <si>
    <t>04925105809-61171002-85</t>
  </si>
  <si>
    <t>04925105809-61178002-86</t>
  </si>
  <si>
    <t>04925105809-61178002-87</t>
  </si>
  <si>
    <t>04925105809-61178099-88</t>
  </si>
  <si>
    <t>04925105809-62014099-89</t>
  </si>
  <si>
    <t>04925105809-62014099-90</t>
  </si>
  <si>
    <t>04925105809-62024099-91</t>
  </si>
  <si>
    <t>04925105809-62024099-92</t>
  </si>
  <si>
    <t>04925105809-62024099-93</t>
  </si>
  <si>
    <t>04925105809-62024099-94</t>
  </si>
  <si>
    <t>04925105809-62024099-95</t>
  </si>
  <si>
    <t>04925105809-62034291-96</t>
  </si>
  <si>
    <t>04925105809-62034391-97</t>
  </si>
  <si>
    <t>04925105809-62034391-98</t>
  </si>
  <si>
    <t>04925105809-62034391-99</t>
  </si>
  <si>
    <t>04925105809-62046391-100</t>
  </si>
  <si>
    <t>04925105809-62046392-101</t>
  </si>
  <si>
    <t>04925105809-62052091-102</t>
  </si>
  <si>
    <t>04925105809-62089101-103</t>
  </si>
  <si>
    <t>04925105809-62102091-104</t>
  </si>
  <si>
    <t>04925105809-62103091-105</t>
  </si>
  <si>
    <t>04925105809-62111101-106</t>
  </si>
  <si>
    <t>04925105809-62113302-107</t>
  </si>
  <si>
    <t>04925105809-62160001-108</t>
  </si>
  <si>
    <t>04925105809-62160001-109</t>
  </si>
  <si>
    <t>04925105809-64021999-110</t>
  </si>
  <si>
    <t>04925105809-64022004-111</t>
  </si>
  <si>
    <t>04925105809-64029106-112</t>
  </si>
  <si>
    <t>04925105809-64029919-113</t>
  </si>
  <si>
    <t>04925105809-64039199-114</t>
  </si>
  <si>
    <t>04925105809-64041117-115</t>
  </si>
  <si>
    <t>04925105809-64041117-116</t>
  </si>
  <si>
    <t>04925105809-64041117-117</t>
  </si>
  <si>
    <t>04925105809-64041117-118</t>
  </si>
  <si>
    <t>04925105809-64041117-119</t>
  </si>
  <si>
    <t>04925105809-64041117-120</t>
  </si>
  <si>
    <t>04925105809-64041117-121</t>
  </si>
  <si>
    <t>04925105809-64041117-122</t>
  </si>
  <si>
    <t>04925105809-64041902-123</t>
  </si>
  <si>
    <t>04925105809-64041902-124</t>
  </si>
  <si>
    <t>04925105809-64041999-125</t>
  </si>
  <si>
    <t>04925105809-64041999-126</t>
  </si>
  <si>
    <t>04925105809-64041999-127</t>
  </si>
  <si>
    <t>04925105809-65050004-130</t>
  </si>
  <si>
    <t>04925105809-65050004-131</t>
  </si>
  <si>
    <t>04925105809-65050004-132</t>
  </si>
  <si>
    <t>04925105809-65050004-133</t>
  </si>
  <si>
    <t>04925105809-65050004-134</t>
  </si>
  <si>
    <t>04925105809-65050004-135</t>
  </si>
  <si>
    <t>04925105809-65050004-136</t>
  </si>
  <si>
    <t>04925105809-66020001-143</t>
  </si>
  <si>
    <t>04925105809-73239305-144</t>
  </si>
  <si>
    <t>04925105809-76169999-146</t>
  </si>
  <si>
    <t>04925105809-82011002-147</t>
  </si>
  <si>
    <t>04925105809-82060001-148</t>
  </si>
  <si>
    <t>04925105809-83011001-149</t>
  </si>
  <si>
    <t>04925105809-83061001-150</t>
  </si>
  <si>
    <t>04925105809-84142001-152</t>
  </si>
  <si>
    <t>04925105809-85121003-154</t>
  </si>
  <si>
    <t>04925105809-85131099-155</t>
  </si>
  <si>
    <t>04925105809-85131099-156</t>
  </si>
  <si>
    <t>04925105809-90041001-165</t>
  </si>
  <si>
    <t>04925105809-90041001-166</t>
  </si>
  <si>
    <t>04925105809-91021201-168</t>
  </si>
  <si>
    <t>04925105809-95030002-169</t>
  </si>
  <si>
    <t>04925105809-95030002-170</t>
  </si>
  <si>
    <t>04925105809-95049099-171</t>
  </si>
  <si>
    <t>04925105809-95063199-172</t>
  </si>
  <si>
    <t>04925105809-95064001-173</t>
  </si>
  <si>
    <t>04925105809-95064001-174</t>
  </si>
  <si>
    <t>04925105809-95066101-176</t>
  </si>
  <si>
    <t>04925105809-95066201-177</t>
  </si>
  <si>
    <t>04925105809-95066201-178</t>
  </si>
  <si>
    <t>04925105809-95066201-179</t>
  </si>
  <si>
    <t>04925105809-95066201-180</t>
  </si>
  <si>
    <t>04925105809-95067001-181</t>
  </si>
  <si>
    <t>04925105809-95069103-182</t>
  </si>
  <si>
    <t>04925105809-95069103-183</t>
  </si>
  <si>
    <t>04925105809-95069103-184</t>
  </si>
  <si>
    <t>04925105809-95069103-185</t>
  </si>
  <si>
    <t>04925105809-95069103-186</t>
  </si>
  <si>
    <t>04925105809-95069103-187</t>
  </si>
  <si>
    <t>04925105809-95069103-188</t>
  </si>
  <si>
    <t>04925105809-95069903-189</t>
  </si>
  <si>
    <t>04925105809-95069999-190</t>
  </si>
  <si>
    <t>04925105809-95069999-191</t>
  </si>
  <si>
    <t>04925105809-95069999-192</t>
  </si>
  <si>
    <t>04925105809-95069999-193</t>
  </si>
  <si>
    <t>04925105809-95069999-194</t>
  </si>
  <si>
    <t>04925105809-95069999-195</t>
  </si>
  <si>
    <t>04925105809-96170001-196</t>
  </si>
  <si>
    <t>051250337-1</t>
  </si>
  <si>
    <t>051250337-2</t>
  </si>
  <si>
    <t>051250337-3</t>
  </si>
  <si>
    <t>051250337-4</t>
  </si>
  <si>
    <t>051250337-5</t>
  </si>
  <si>
    <t>051250337-6</t>
  </si>
  <si>
    <t>051250338-1</t>
  </si>
  <si>
    <t>051250338-2</t>
  </si>
  <si>
    <t>051250339-1</t>
  </si>
  <si>
    <t>051250339-2</t>
  </si>
  <si>
    <t>051250339-3</t>
  </si>
  <si>
    <t>051250339-4</t>
  </si>
  <si>
    <t>051250339-5</t>
  </si>
  <si>
    <t>051250340-1</t>
  </si>
  <si>
    <t>051250341-1</t>
  </si>
  <si>
    <t>051250341-2</t>
  </si>
  <si>
    <t>051250341-3</t>
  </si>
  <si>
    <t>051250341-4</t>
  </si>
  <si>
    <t>051250341-5</t>
  </si>
  <si>
    <t>05525000133-1</t>
  </si>
  <si>
    <t>05525000134-1</t>
  </si>
  <si>
    <t>05525000135-1</t>
  </si>
  <si>
    <t>05625003389-42022101</t>
  </si>
  <si>
    <t>05625003389-64041117</t>
  </si>
  <si>
    <t>05625003390-71171999</t>
  </si>
  <si>
    <t>05625003391-33030001</t>
  </si>
  <si>
    <t>05625003391-33030099</t>
  </si>
  <si>
    <t>05625003391-33041001</t>
  </si>
  <si>
    <t>05625003391-33042001</t>
  </si>
  <si>
    <t>05625003391-33049101</t>
  </si>
  <si>
    <t>05625003391-33049999</t>
  </si>
  <si>
    <t>05625003391-33051001</t>
  </si>
  <si>
    <t>05625003391-33059099</t>
  </si>
  <si>
    <t>05625003391-33072001</t>
  </si>
  <si>
    <t>05625003391-34013001</t>
  </si>
  <si>
    <t>05625003392-96033001</t>
  </si>
  <si>
    <t>05625003393-39262099</t>
  </si>
  <si>
    <t>05625003393-90041001</t>
  </si>
  <si>
    <t>05625003394-42022203</t>
  </si>
  <si>
    <t>05625003394-42023203</t>
  </si>
  <si>
    <t>05625003394-61022003</t>
  </si>
  <si>
    <t>05625003394-61044101</t>
  </si>
  <si>
    <t>05625003394-61051002</t>
  </si>
  <si>
    <t>05625003394-61091003</t>
  </si>
  <si>
    <t>05625003394-61102005</t>
  </si>
  <si>
    <t>05625003394-62151001</t>
  </si>
  <si>
    <t>05625003394-65050004</t>
  </si>
  <si>
    <t>05625003395-42022101</t>
  </si>
  <si>
    <t>05625003395-42022203</t>
  </si>
  <si>
    <t>05625003395-42023101</t>
  </si>
  <si>
    <t>05625003395-42023203</t>
  </si>
  <si>
    <t>05625003395-42032999</t>
  </si>
  <si>
    <t>05625003395-42033002</t>
  </si>
  <si>
    <t>05625003396-65050004</t>
  </si>
  <si>
    <t>05625003397-42023101</t>
  </si>
  <si>
    <t>05625003398-42022101</t>
  </si>
  <si>
    <t>05625003398-42023101</t>
  </si>
  <si>
    <t>05625003399-33041001</t>
  </si>
  <si>
    <t>05625003399-33049999</t>
  </si>
  <si>
    <t>05625003399-33059099</t>
  </si>
  <si>
    <t>05625003399-33072001</t>
  </si>
  <si>
    <t>05625003400-33049999</t>
  </si>
  <si>
    <t>05625003401-33049999</t>
  </si>
  <si>
    <t>05625003401-33059099</t>
  </si>
  <si>
    <t>05625003402-33049999</t>
  </si>
  <si>
    <t>05625003402-33059099</t>
  </si>
  <si>
    <t>05625003403-42021101</t>
  </si>
  <si>
    <t>05625003403-42022101</t>
  </si>
  <si>
    <t>05625003404-42023101</t>
  </si>
  <si>
    <t>05625003404-64035999</t>
  </si>
  <si>
    <t>05625003405-42022203</t>
  </si>
  <si>
    <t>05625003405-42023203</t>
  </si>
  <si>
    <t>05625003405-42029204</t>
  </si>
  <si>
    <t>05625003405-61012003</t>
  </si>
  <si>
    <t>05625003405-61043201</t>
  </si>
  <si>
    <t>05625003405-61045201</t>
  </si>
  <si>
    <t>05625003405-61051002</t>
  </si>
  <si>
    <t>05625003405-61061002</t>
  </si>
  <si>
    <t>05625003405-61091003</t>
  </si>
  <si>
    <t>05625003405-61101103</t>
  </si>
  <si>
    <t>05625003405-61101201</t>
  </si>
  <si>
    <t>05625003405-61102005</t>
  </si>
  <si>
    <t>05625003405-61109091</t>
  </si>
  <si>
    <t>05625003405-61142001</t>
  </si>
  <si>
    <t>05625003405-61143002</t>
  </si>
  <si>
    <t>05625003405-62012001</t>
  </si>
  <si>
    <t>05625003405-62013099</t>
  </si>
  <si>
    <t>05625003405-62033101</t>
  </si>
  <si>
    <t>05625003405-62033203</t>
  </si>
  <si>
    <t>05625003405-62033991</t>
  </si>
  <si>
    <t>05625003405-62034101</t>
  </si>
  <si>
    <t>05625003405-62034291</t>
  </si>
  <si>
    <t>05625003405-62034991</t>
  </si>
  <si>
    <t>05625003405-62043101</t>
  </si>
  <si>
    <t>05625003405-62044101</t>
  </si>
  <si>
    <t>05625003405-62044299</t>
  </si>
  <si>
    <t>05625003405-62044991</t>
  </si>
  <si>
    <t>05625003405-62046101</t>
  </si>
  <si>
    <t>05625003405-62046209</t>
  </si>
  <si>
    <t>05625003405-62046391</t>
  </si>
  <si>
    <t>05625003405-62046902</t>
  </si>
  <si>
    <t>05625003405-62052091</t>
  </si>
  <si>
    <t>05625003405-62059099</t>
  </si>
  <si>
    <t>05625003405-62061001</t>
  </si>
  <si>
    <t>05625003405-62063004</t>
  </si>
  <si>
    <t>05625003405-62089202</t>
  </si>
  <si>
    <t>05625003405-62121007</t>
  </si>
  <si>
    <t>05625003405-62141001</t>
  </si>
  <si>
    <t>05625003405-62151001</t>
  </si>
  <si>
    <t>05625003405-62171001</t>
  </si>
  <si>
    <t>05625003405-63079099</t>
  </si>
  <si>
    <t>05625003405-65040001</t>
  </si>
  <si>
    <t>05625003405-65050004</t>
  </si>
  <si>
    <t>05625003406-42022203</t>
  </si>
  <si>
    <t>05625003406-61099004</t>
  </si>
  <si>
    <t>05625003406-62141001</t>
  </si>
  <si>
    <t>05625003406-62171001</t>
  </si>
  <si>
    <t>05625003407-42022101</t>
  </si>
  <si>
    <t>05625003407-42023101</t>
  </si>
  <si>
    <t>05625003407-64035999</t>
  </si>
  <si>
    <t>05625003408-71171999</t>
  </si>
  <si>
    <t>05625003408-71179099</t>
  </si>
  <si>
    <t>05625003408-83100099</t>
  </si>
  <si>
    <t>05625003408-90041001</t>
  </si>
  <si>
    <t>05625003410-42022101</t>
  </si>
  <si>
    <t>05625003410-42023101</t>
  </si>
  <si>
    <t>05625003410-42029204</t>
  </si>
  <si>
    <t>05625003410-42031099</t>
  </si>
  <si>
    <t>05625003410-42033002</t>
  </si>
  <si>
    <t>05625003410-42050099</t>
  </si>
  <si>
    <t>05625003410-64035999</t>
  </si>
  <si>
    <t>05625003410-64039199</t>
  </si>
  <si>
    <t>05625003410-64039913</t>
  </si>
  <si>
    <t>05625003410-64039914</t>
  </si>
  <si>
    <t>05625003410-64039999</t>
  </si>
  <si>
    <t>05625003410-64041117</t>
  </si>
  <si>
    <t>05625003410-64041999</t>
  </si>
  <si>
    <t>05625003410-64042001</t>
  </si>
  <si>
    <t>05625003412-91139001</t>
  </si>
  <si>
    <t>05625003413-91021101</t>
  </si>
  <si>
    <t>05625003414-39269099</t>
  </si>
  <si>
    <t>05625003414-71162001</t>
  </si>
  <si>
    <t>05625003414-71171999</t>
  </si>
  <si>
    <t>05625003414-73181504</t>
  </si>
  <si>
    <t>05625003414-73182403</t>
  </si>
  <si>
    <t>05625003414-91012101</t>
  </si>
  <si>
    <t>05625003414-91022101</t>
  </si>
  <si>
    <t>05625003414-91022999</t>
  </si>
  <si>
    <t>05625003414-91132002</t>
  </si>
  <si>
    <t>05625003414-91139001</t>
  </si>
  <si>
    <t>05625003415-42029204</t>
  </si>
  <si>
    <t>05625003415-62143001</t>
  </si>
  <si>
    <t>05625003415-62144001</t>
  </si>
  <si>
    <t>05625003415-63013001</t>
  </si>
  <si>
    <t>05625003416-42022101</t>
  </si>
  <si>
    <t>05625003416-42022203</t>
  </si>
  <si>
    <t>05625003416-42023101</t>
  </si>
  <si>
    <t>05625003416-42023203</t>
  </si>
  <si>
    <t>05625003417-42022203</t>
  </si>
  <si>
    <t>05625003417-42029204</t>
  </si>
  <si>
    <t>05625003417-62144001</t>
  </si>
  <si>
    <t>05625003418-61102005</t>
  </si>
  <si>
    <t>05625003418-62013099</t>
  </si>
  <si>
    <t>05625003419-42021203</t>
  </si>
  <si>
    <t>05625003419-42022203</t>
  </si>
  <si>
    <t>05625003419-42023203</t>
  </si>
  <si>
    <t>05625003420-64041902</t>
  </si>
  <si>
    <t>05625003421-61034203</t>
  </si>
  <si>
    <t>05625003421-62046391</t>
  </si>
  <si>
    <t>05625003422-64041999</t>
  </si>
  <si>
    <t>05625003423-42022101</t>
  </si>
  <si>
    <t>05625003424-18063101</t>
  </si>
  <si>
    <t>05625003424-18063201</t>
  </si>
  <si>
    <t>05625003424-18069099</t>
  </si>
  <si>
    <t>05625003425-90041001</t>
  </si>
  <si>
    <t>05625003426-90041001</t>
  </si>
  <si>
    <t>05625003427-64035999</t>
  </si>
  <si>
    <t>05625003427-64039199</t>
  </si>
  <si>
    <t>05625003427-64039913</t>
  </si>
  <si>
    <t>05625003427-64039999</t>
  </si>
  <si>
    <t>05625003427-64041117</t>
  </si>
  <si>
    <t>05625003427-64041902</t>
  </si>
  <si>
    <t>05625003427-64041908</t>
  </si>
  <si>
    <t>05625003427-64041999</t>
  </si>
  <si>
    <t>05625003427-64042001</t>
  </si>
  <si>
    <t>05625003427-64059099</t>
  </si>
  <si>
    <t>05625003428-42010001</t>
  </si>
  <si>
    <t>05625003428-42021203</t>
  </si>
  <si>
    <t>05625003428-61052003</t>
  </si>
  <si>
    <t>05625003429-94049099</t>
  </si>
  <si>
    <t>05625003430-64035999</t>
  </si>
  <si>
    <t>05625003430-64042001</t>
  </si>
  <si>
    <t>05625003431-61091003</t>
  </si>
  <si>
    <t>05625003431-61101201</t>
  </si>
  <si>
    <t>05625003431-61109091</t>
  </si>
  <si>
    <t>05625003431-61149091</t>
  </si>
  <si>
    <t>05625003431-62046902</t>
  </si>
  <si>
    <t>05625003432-62061001</t>
  </si>
  <si>
    <t>05625003433-64041999</t>
  </si>
  <si>
    <t>05625003434-42022101</t>
  </si>
  <si>
    <t>05625003435-62023099</t>
  </si>
  <si>
    <t>05625003435-62024099</t>
  </si>
  <si>
    <t>05625003436-42022101</t>
  </si>
  <si>
    <t>05625003436-42022203</t>
  </si>
  <si>
    <t>05625003436-42023101</t>
  </si>
  <si>
    <t>05625003436-42023203</t>
  </si>
  <si>
    <t>05625003436-42033002</t>
  </si>
  <si>
    <t>05625003437-90041001</t>
  </si>
  <si>
    <t>05625003438-42022203</t>
  </si>
  <si>
    <t>05625003438-65050004</t>
  </si>
  <si>
    <t>05625003439-42022101</t>
  </si>
  <si>
    <t>05625003440-91022101</t>
  </si>
  <si>
    <t>05625003441-64039999</t>
  </si>
  <si>
    <t>05625003442-64021999</t>
  </si>
  <si>
    <t>05625003442-64029920</t>
  </si>
  <si>
    <t>05625003443-42050099</t>
  </si>
  <si>
    <t>05625003444-42022101</t>
  </si>
  <si>
    <t>05625003444-64035999</t>
  </si>
  <si>
    <t>05625003444-64039913</t>
  </si>
  <si>
    <t>05625003444-64039914</t>
  </si>
  <si>
    <t>05625003444-64039999</t>
  </si>
  <si>
    <t>05625003444-64041117</t>
  </si>
  <si>
    <t>05625003444-64041999</t>
  </si>
  <si>
    <t>05625003445-33030001</t>
  </si>
  <si>
    <t>05625003445-33030099</t>
  </si>
  <si>
    <t>05625003446-42022101</t>
  </si>
  <si>
    <t>05825001617-4</t>
  </si>
  <si>
    <t>05825001692-1</t>
  </si>
  <si>
    <t>05825001694-1</t>
  </si>
  <si>
    <t>05825001694-2</t>
  </si>
  <si>
    <t>06125035-1</t>
  </si>
  <si>
    <t>06125036-1</t>
  </si>
  <si>
    <t>06125036-2</t>
  </si>
  <si>
    <t>06125037-1</t>
  </si>
  <si>
    <t>06125037-2</t>
  </si>
  <si>
    <t>06125037-3</t>
  </si>
  <si>
    <t>06225180A</t>
  </si>
  <si>
    <t>06225204-1</t>
  </si>
  <si>
    <t>06225204-2</t>
  </si>
  <si>
    <t>06225205-1</t>
  </si>
  <si>
    <t>06225205-2</t>
  </si>
  <si>
    <t>06225205-3</t>
  </si>
  <si>
    <t>06225205-4</t>
  </si>
  <si>
    <t>06225205-5</t>
  </si>
  <si>
    <t>06225205-6</t>
  </si>
  <si>
    <t>06225205-7</t>
  </si>
  <si>
    <t>06225205-8</t>
  </si>
  <si>
    <t>06225205-9</t>
  </si>
  <si>
    <t>07525000656-A</t>
  </si>
  <si>
    <t>07525000656-B</t>
  </si>
  <si>
    <t>07525000656-C</t>
  </si>
  <si>
    <t>07525000665-1</t>
  </si>
  <si>
    <t>07525000665-2</t>
  </si>
  <si>
    <t>07525000665-3</t>
  </si>
  <si>
    <t>07525000665-4</t>
  </si>
  <si>
    <t>07525000665-5</t>
  </si>
  <si>
    <t>07525000665-6</t>
  </si>
  <si>
    <t>07525000665-7</t>
  </si>
  <si>
    <t>07525000667-1</t>
  </si>
  <si>
    <t>07525000668-1</t>
  </si>
  <si>
    <t>07525000668-2</t>
  </si>
  <si>
    <t>07525000668-3</t>
  </si>
  <si>
    <t>07525000669-1</t>
  </si>
  <si>
    <t>07525000669-10</t>
  </si>
  <si>
    <t>07525000669-2</t>
  </si>
  <si>
    <t>07525000669-3</t>
  </si>
  <si>
    <t>07525000669-4</t>
  </si>
  <si>
    <t>07525000669-5</t>
  </si>
  <si>
    <t>07525000669-6</t>
  </si>
  <si>
    <t>07525000669-7</t>
  </si>
  <si>
    <t>07525000669-8</t>
  </si>
  <si>
    <t>07525000669-9</t>
  </si>
  <si>
    <t>07525000670-1</t>
  </si>
  <si>
    <t>07525000671-1</t>
  </si>
  <si>
    <t>07525000671-2</t>
  </si>
  <si>
    <t>07525000671-3</t>
  </si>
  <si>
    <t>07525000672-1</t>
  </si>
  <si>
    <t>07525000672-2</t>
  </si>
  <si>
    <t>07525000675-1</t>
  </si>
  <si>
    <t>07525000675-10</t>
  </si>
  <si>
    <t>07525000675-11</t>
  </si>
  <si>
    <t>07525000675-12</t>
  </si>
  <si>
    <t>07525000675-13</t>
  </si>
  <si>
    <t>07525000675-14</t>
  </si>
  <si>
    <t>07525000675-15</t>
  </si>
  <si>
    <t>07525000675-16</t>
  </si>
  <si>
    <t>07525000675-17</t>
  </si>
  <si>
    <t>07525000675-18</t>
  </si>
  <si>
    <t>07525000675-19</t>
  </si>
  <si>
    <t>07525000675-2</t>
  </si>
  <si>
    <t>07525000675-20</t>
  </si>
  <si>
    <t>07525000675-3</t>
  </si>
  <si>
    <t>07525000675-4</t>
  </si>
  <si>
    <t>07525000675-5</t>
  </si>
  <si>
    <t>07525000675-6</t>
  </si>
  <si>
    <t>07525000675-7</t>
  </si>
  <si>
    <t>07525000675-8</t>
  </si>
  <si>
    <t>07525000675-9</t>
  </si>
  <si>
    <t>07525000676-1</t>
  </si>
  <si>
    <t>07525000676-10</t>
  </si>
  <si>
    <t>07525000676-11</t>
  </si>
  <si>
    <t>07525000676-12</t>
  </si>
  <si>
    <t>07525000676-13</t>
  </si>
  <si>
    <t>07525000676-14</t>
  </si>
  <si>
    <t>07525000676-15</t>
  </si>
  <si>
    <t>07525000676-16</t>
  </si>
  <si>
    <t>07525000676-2</t>
  </si>
  <si>
    <t>07525000676-3</t>
  </si>
  <si>
    <t>07525000676-4</t>
  </si>
  <si>
    <t>07525000676-5</t>
  </si>
  <si>
    <t>07525000676-6</t>
  </si>
  <si>
    <t>07525000676-7</t>
  </si>
  <si>
    <t>07525000676-8</t>
  </si>
  <si>
    <t>07525000676-9</t>
  </si>
  <si>
    <t>0782570987-1</t>
  </si>
  <si>
    <t>0782570997-1</t>
  </si>
  <si>
    <t>0782570997-10</t>
  </si>
  <si>
    <t>0782570997-11</t>
  </si>
  <si>
    <t>0782570997-12</t>
  </si>
  <si>
    <t>0782570997-13</t>
  </si>
  <si>
    <t>0782570997-14</t>
  </si>
  <si>
    <t>0782570997-15</t>
  </si>
  <si>
    <t>0782570997-16</t>
  </si>
  <si>
    <t>0782570997-17</t>
  </si>
  <si>
    <t>0782570997-18</t>
  </si>
  <si>
    <t>0782570997-2</t>
  </si>
  <si>
    <t>0782570997-3</t>
  </si>
  <si>
    <t>0782570997-4</t>
  </si>
  <si>
    <t>0782570997-5</t>
  </si>
  <si>
    <t>0782570997-6</t>
  </si>
  <si>
    <t>0782570997-7</t>
  </si>
  <si>
    <t>0782570997-8</t>
  </si>
  <si>
    <t>0782570997-9</t>
  </si>
  <si>
    <t>0782570999-1</t>
  </si>
  <si>
    <t>0782570999-2</t>
  </si>
  <si>
    <t>0782570999-3</t>
  </si>
  <si>
    <t>0782571012-1</t>
  </si>
  <si>
    <t>0782571012-2</t>
  </si>
  <si>
    <t>0782571012-3</t>
  </si>
  <si>
    <t>0782571013-1</t>
  </si>
  <si>
    <t>0782571013-2</t>
  </si>
  <si>
    <t>0782571013-3</t>
  </si>
  <si>
    <t>0782571013-4</t>
  </si>
  <si>
    <t>0782571017-1</t>
  </si>
  <si>
    <t>0782571017-2</t>
  </si>
  <si>
    <t>0782571017-3</t>
  </si>
  <si>
    <t>0782571018-1</t>
  </si>
  <si>
    <t>0782571018-2</t>
  </si>
  <si>
    <t>0782571018-3</t>
  </si>
  <si>
    <t>0782571018-4</t>
  </si>
  <si>
    <t>079250137-1</t>
  </si>
  <si>
    <t>079250137-10</t>
  </si>
  <si>
    <t>079250137-2</t>
  </si>
  <si>
    <t>079250137-3</t>
  </si>
  <si>
    <t>079250137-4</t>
  </si>
  <si>
    <t>079250137-5</t>
  </si>
  <si>
    <t>079250137-6</t>
  </si>
  <si>
    <t>079250137-7</t>
  </si>
  <si>
    <t>079250137-8</t>
  </si>
  <si>
    <t>079250137-9</t>
  </si>
  <si>
    <t>079250138-1</t>
  </si>
  <si>
    <t>079250138-10</t>
  </si>
  <si>
    <t>079250138-11</t>
  </si>
  <si>
    <t>079250138-2</t>
  </si>
  <si>
    <t>079250138-3</t>
  </si>
  <si>
    <t>079250138-4</t>
  </si>
  <si>
    <t>079250138-5</t>
  </si>
  <si>
    <t>079250138-6</t>
  </si>
  <si>
    <t>079250138-7</t>
  </si>
  <si>
    <t>079250138-8</t>
  </si>
  <si>
    <t>079250138-9</t>
  </si>
  <si>
    <t>079250141-1</t>
  </si>
  <si>
    <t>079250141-2</t>
  </si>
  <si>
    <t>079250141-3</t>
  </si>
  <si>
    <t>079250141-4</t>
  </si>
  <si>
    <t>079250141-5</t>
  </si>
  <si>
    <t>079250141-6</t>
  </si>
  <si>
    <t>079250141-7</t>
  </si>
  <si>
    <t>079250143-1</t>
  </si>
  <si>
    <t>079250143-2</t>
  </si>
  <si>
    <t>081251012-1</t>
  </si>
  <si>
    <t>081251012-10</t>
  </si>
  <si>
    <t>081251012-11</t>
  </si>
  <si>
    <t>081251012-12</t>
  </si>
  <si>
    <t>081251012-13</t>
  </si>
  <si>
    <t>081251012-14</t>
  </si>
  <si>
    <t>081251012-15</t>
  </si>
  <si>
    <t>081251012-16</t>
  </si>
  <si>
    <t>081251012-17</t>
  </si>
  <si>
    <t>081251012-18</t>
  </si>
  <si>
    <t>081251012-19</t>
  </si>
  <si>
    <t>081251012-2</t>
  </si>
  <si>
    <t>081251012-20</t>
  </si>
  <si>
    <t>081251012-21</t>
  </si>
  <si>
    <t>081251012-22</t>
  </si>
  <si>
    <t>081251012-23</t>
  </si>
  <si>
    <t>081251012-24</t>
  </si>
  <si>
    <t>081251012-25</t>
  </si>
  <si>
    <t>081251012-26</t>
  </si>
  <si>
    <t>081251012-27</t>
  </si>
  <si>
    <t>081251012-28</t>
  </si>
  <si>
    <t>081251012-29</t>
  </si>
  <si>
    <t>081251012-3</t>
  </si>
  <si>
    <t>081251012-30</t>
  </si>
  <si>
    <t>081251012-31</t>
  </si>
  <si>
    <t>081251012-32</t>
  </si>
  <si>
    <t>081251012-33</t>
  </si>
  <si>
    <t>081251012-34</t>
  </si>
  <si>
    <t>081251012-35</t>
  </si>
  <si>
    <t>081251012-36</t>
  </si>
  <si>
    <t>081251012-37</t>
  </si>
  <si>
    <t>081251012-38</t>
  </si>
  <si>
    <t>081251012-39</t>
  </si>
  <si>
    <t>081251012-4</t>
  </si>
  <si>
    <t>081251012-40</t>
  </si>
  <si>
    <t>081251012-41</t>
  </si>
  <si>
    <t>081251012-42</t>
  </si>
  <si>
    <t>081251012-43</t>
  </si>
  <si>
    <t>081251012-44</t>
  </si>
  <si>
    <t>081251012-45</t>
  </si>
  <si>
    <t>081251012-46</t>
  </si>
  <si>
    <t>081251012-47</t>
  </si>
  <si>
    <t>081251012-5</t>
  </si>
  <si>
    <t>081251012-6</t>
  </si>
  <si>
    <t>081251012-7</t>
  </si>
  <si>
    <t>081251012-8</t>
  </si>
  <si>
    <t>081251012-9</t>
  </si>
  <si>
    <t>081251016-1</t>
  </si>
  <si>
    <t>081251016-2</t>
  </si>
  <si>
    <t>081251016-3</t>
  </si>
  <si>
    <t>081251016-4</t>
  </si>
  <si>
    <t>081251016-5</t>
  </si>
  <si>
    <t>081251016-6</t>
  </si>
  <si>
    <t>081251016-7</t>
  </si>
  <si>
    <t>081251016-8</t>
  </si>
  <si>
    <t>081251017-1</t>
  </si>
  <si>
    <t>081251018-1</t>
  </si>
  <si>
    <t>081251018-2</t>
  </si>
  <si>
    <t>081251019-1</t>
  </si>
  <si>
    <t>081251019-10</t>
  </si>
  <si>
    <t>081251019-100</t>
  </si>
  <si>
    <t>081251019-101</t>
  </si>
  <si>
    <t>081251019-102</t>
  </si>
  <si>
    <t>081251019-103</t>
  </si>
  <si>
    <t>081251019-104</t>
  </si>
  <si>
    <t>081251019-105</t>
  </si>
  <si>
    <t>081251019-106</t>
  </si>
  <si>
    <t>081251019-107</t>
  </si>
  <si>
    <t>081251019-108</t>
  </si>
  <si>
    <t>081251019-109</t>
  </si>
  <si>
    <t>081251019-11</t>
  </si>
  <si>
    <t>081251019-110</t>
  </si>
  <si>
    <t>081251019-111</t>
  </si>
  <si>
    <t>081251019-112</t>
  </si>
  <si>
    <t>081251019-113</t>
  </si>
  <si>
    <t>081251019-114</t>
  </si>
  <si>
    <t>081251019-115</t>
  </si>
  <si>
    <t>081251019-116</t>
  </si>
  <si>
    <t>081251019-117</t>
  </si>
  <si>
    <t>081251019-118</t>
  </si>
  <si>
    <t>081251019-119</t>
  </si>
  <si>
    <t>081251019-12</t>
  </si>
  <si>
    <t>081251019-120</t>
  </si>
  <si>
    <t>081251019-121</t>
  </si>
  <si>
    <t>081251019-122</t>
  </si>
  <si>
    <t>081251019-123</t>
  </si>
  <si>
    <t>081251019-124</t>
  </si>
  <si>
    <t>081251019-125</t>
  </si>
  <si>
    <t>081251019-126</t>
  </si>
  <si>
    <t>081251019-127</t>
  </si>
  <si>
    <t>081251019-128</t>
  </si>
  <si>
    <t>081251019-129</t>
  </si>
  <si>
    <t>081251019-13</t>
  </si>
  <si>
    <t>081251019-130</t>
  </si>
  <si>
    <t>081251019-14</t>
  </si>
  <si>
    <t>081251019-15</t>
  </si>
  <si>
    <t>081251019-16</t>
  </si>
  <si>
    <t>081251019-17</t>
  </si>
  <si>
    <t>081251019-18</t>
  </si>
  <si>
    <t>081251019-19</t>
  </si>
  <si>
    <t>081251019-2</t>
  </si>
  <si>
    <t>081251019-20</t>
  </si>
  <si>
    <t>081251019-21</t>
  </si>
  <si>
    <t>081251019-22</t>
  </si>
  <si>
    <t>081251019-23</t>
  </si>
  <si>
    <t>081251019-24</t>
  </si>
  <si>
    <t>081251019-25</t>
  </si>
  <si>
    <t>081251019-26</t>
  </si>
  <si>
    <t>081251019-27</t>
  </si>
  <si>
    <t>081251019-28</t>
  </si>
  <si>
    <t>081251019-29</t>
  </si>
  <si>
    <t>081251019-3</t>
  </si>
  <si>
    <t>081251019-30</t>
  </si>
  <si>
    <t>081251019-31</t>
  </si>
  <si>
    <t>081251019-32</t>
  </si>
  <si>
    <t>081251019-33</t>
  </si>
  <si>
    <t>081251019-34</t>
  </si>
  <si>
    <t>081251019-35</t>
  </si>
  <si>
    <t>081251019-36</t>
  </si>
  <si>
    <t>081251019-37</t>
  </si>
  <si>
    <t>081251019-38</t>
  </si>
  <si>
    <t>081251019-39</t>
  </si>
  <si>
    <t>081251019-4</t>
  </si>
  <si>
    <t>081251019-40</t>
  </si>
  <si>
    <t>081251019-41</t>
  </si>
  <si>
    <t>081251019-42</t>
  </si>
  <si>
    <t>081251019-43</t>
  </si>
  <si>
    <t>081251019-44</t>
  </si>
  <si>
    <t>081251019-45</t>
  </si>
  <si>
    <t>081251019-46</t>
  </si>
  <si>
    <t>081251019-47</t>
  </si>
  <si>
    <t>081251019-48</t>
  </si>
  <si>
    <t>081251019-49</t>
  </si>
  <si>
    <t>081251019-5</t>
  </si>
  <si>
    <t>081251019-50</t>
  </si>
  <si>
    <t>081251019-51</t>
  </si>
  <si>
    <t>081251019-52</t>
  </si>
  <si>
    <t>081251019-53</t>
  </si>
  <si>
    <t>081251019-54</t>
  </si>
  <si>
    <t>081251019-55</t>
  </si>
  <si>
    <t>081251019-56</t>
  </si>
  <si>
    <t>081251019-57</t>
  </si>
  <si>
    <t>081251019-58</t>
  </si>
  <si>
    <t>081251019-59</t>
  </si>
  <si>
    <t>081251019-6</t>
  </si>
  <si>
    <t>081251019-60</t>
  </si>
  <si>
    <t>081251019-61</t>
  </si>
  <si>
    <t>081251019-62</t>
  </si>
  <si>
    <t>081251019-63</t>
  </si>
  <si>
    <t>081251019-64</t>
  </si>
  <si>
    <t>081251019-65</t>
  </si>
  <si>
    <t>081251019-66</t>
  </si>
  <si>
    <t>081251019-67</t>
  </si>
  <si>
    <t>081251019-68</t>
  </si>
  <si>
    <t>081251019-69</t>
  </si>
  <si>
    <t>081251019-7</t>
  </si>
  <si>
    <t>081251019-70</t>
  </si>
  <si>
    <t>081251019-71</t>
  </si>
  <si>
    <t>081251019-72</t>
  </si>
  <si>
    <t>081251019-73</t>
  </si>
  <si>
    <t>081251019-74</t>
  </si>
  <si>
    <t>081251019-75</t>
  </si>
  <si>
    <t>081251019-76</t>
  </si>
  <si>
    <t>081251019-77</t>
  </si>
  <si>
    <t>081251019-78</t>
  </si>
  <si>
    <t>081251019-79</t>
  </si>
  <si>
    <t>081251019-8</t>
  </si>
  <si>
    <t>081251019-80</t>
  </si>
  <si>
    <t>081251019-81</t>
  </si>
  <si>
    <t>081251019-82</t>
  </si>
  <si>
    <t>081251019-83</t>
  </si>
  <si>
    <t>081251019-84</t>
  </si>
  <si>
    <t>081251019-85</t>
  </si>
  <si>
    <t>081251019-86</t>
  </si>
  <si>
    <t>081251019-87</t>
  </si>
  <si>
    <t>081251019-88</t>
  </si>
  <si>
    <t>081251019-89</t>
  </si>
  <si>
    <t>081251019-9</t>
  </si>
  <si>
    <t>081251019-90</t>
  </si>
  <si>
    <t>081251019-91</t>
  </si>
  <si>
    <t>081251019-92</t>
  </si>
  <si>
    <t>081251019-93</t>
  </si>
  <si>
    <t>081251019-94</t>
  </si>
  <si>
    <t>081251019-95</t>
  </si>
  <si>
    <t>081251019-96</t>
  </si>
  <si>
    <t>081251019-97</t>
  </si>
  <si>
    <t>081251019-98</t>
  </si>
  <si>
    <t>081251019-99</t>
  </si>
  <si>
    <t>081251020-1</t>
  </si>
  <si>
    <t>081251021-1</t>
  </si>
  <si>
    <t>081251022-1</t>
  </si>
  <si>
    <t>081251022-10</t>
  </si>
  <si>
    <t>081251022-11</t>
  </si>
  <si>
    <t>081251022-12</t>
  </si>
  <si>
    <t>081251022-13</t>
  </si>
  <si>
    <t>081251022-14</t>
  </si>
  <si>
    <t>081251022-15</t>
  </si>
  <si>
    <t>081251022-16</t>
  </si>
  <si>
    <t>081251022-17</t>
  </si>
  <si>
    <t>081251022-18</t>
  </si>
  <si>
    <t>081251022-19</t>
  </si>
  <si>
    <t>081251022-2</t>
  </si>
  <si>
    <t>081251022-20</t>
  </si>
  <si>
    <t>081251022-21</t>
  </si>
  <si>
    <t>081251022-22</t>
  </si>
  <si>
    <t>081251022-23</t>
  </si>
  <si>
    <t>081251022-24</t>
  </si>
  <si>
    <t>081251022-25</t>
  </si>
  <si>
    <t>081251022-26</t>
  </si>
  <si>
    <t>081251022-27</t>
  </si>
  <si>
    <t>081251022-28</t>
  </si>
  <si>
    <t>081251022-29</t>
  </si>
  <si>
    <t>081251022-3</t>
  </si>
  <si>
    <t>081251022-30</t>
  </si>
  <si>
    <t>081251022-31</t>
  </si>
  <si>
    <t>081251022-32</t>
  </si>
  <si>
    <t>081251022-33</t>
  </si>
  <si>
    <t>081251022-34</t>
  </si>
  <si>
    <t>081251022-35</t>
  </si>
  <si>
    <t>081251022-36</t>
  </si>
  <si>
    <t>081251022-37</t>
  </si>
  <si>
    <t>081251022-38</t>
  </si>
  <si>
    <t>081251022-39</t>
  </si>
  <si>
    <t>081251022-4</t>
  </si>
  <si>
    <t>081251022-40</t>
  </si>
  <si>
    <t>081251022-5</t>
  </si>
  <si>
    <t>081251022-6</t>
  </si>
  <si>
    <t>081251022-7</t>
  </si>
  <si>
    <t>081251022-8</t>
  </si>
  <si>
    <t>081251022-9</t>
  </si>
  <si>
    <t>081251023-1</t>
  </si>
  <si>
    <t>081251023-2</t>
  </si>
  <si>
    <t>081251023-3</t>
  </si>
  <si>
    <t>081251023-4</t>
  </si>
  <si>
    <t>081251023-5</t>
  </si>
  <si>
    <t>081251023-6</t>
  </si>
  <si>
    <t>081251023-7</t>
  </si>
  <si>
    <t>081251023-8</t>
  </si>
  <si>
    <t>081251023-9</t>
  </si>
  <si>
    <t>081251026-1</t>
  </si>
  <si>
    <t>08725000726-C354-33049999</t>
  </si>
  <si>
    <t>08725000726-C430-33049999</t>
  </si>
  <si>
    <t>08725000726-C713-33049999</t>
  </si>
  <si>
    <t>08725000732-20041001</t>
  </si>
  <si>
    <t>08725000732-20049091</t>
  </si>
  <si>
    <t>08725000733-21031001</t>
  </si>
  <si>
    <t>08725000733-21031001-1</t>
  </si>
  <si>
    <t>08725000734-20041001</t>
  </si>
  <si>
    <t>08725000734-20041001-1</t>
  </si>
  <si>
    <t>08725000735-62113202</t>
  </si>
  <si>
    <t>08725000735-62113202-1</t>
  </si>
  <si>
    <t>08725000735-62113202-2</t>
  </si>
  <si>
    <t>08725000736-59070099</t>
  </si>
  <si>
    <t>08725000736-59070099-1</t>
  </si>
  <si>
    <t>08725000736-59070099-2</t>
  </si>
  <si>
    <t>08725000736-59070099-3</t>
  </si>
  <si>
    <t>08725000736-60053501</t>
  </si>
  <si>
    <t>08725000736-60053501-1</t>
  </si>
  <si>
    <t>08725000736-60053691</t>
  </si>
  <si>
    <t>08725000736-60053691-1</t>
  </si>
  <si>
    <t>08725000736-60053791</t>
  </si>
  <si>
    <t>08725000736-60053791-1</t>
  </si>
  <si>
    <t>08725000736-60053791-2</t>
  </si>
  <si>
    <t>08725000737-83014091</t>
  </si>
  <si>
    <t>08725000737-96061001</t>
  </si>
  <si>
    <t>08725000738-73181599</t>
  </si>
  <si>
    <t>08725000738-73181606</t>
  </si>
  <si>
    <t>08725000738-73181606-1</t>
  </si>
  <si>
    <t>08725000739-73181599</t>
  </si>
  <si>
    <t>08725000739-73181606</t>
  </si>
  <si>
    <t>08725000739-73181606-1</t>
  </si>
  <si>
    <t>08725000739-73181606-2</t>
  </si>
  <si>
    <t>08725000739-73181606-3</t>
  </si>
  <si>
    <t>08725000740-48239099</t>
  </si>
  <si>
    <t>08725000741-19011002</t>
  </si>
  <si>
    <t>08725000742-96071999</t>
  </si>
  <si>
    <t>08725000743-58061099</t>
  </si>
  <si>
    <t>08725000743-58061099-1</t>
  </si>
  <si>
    <t>08725000743-58061099-2</t>
  </si>
  <si>
    <t>08725000743-58061099-3</t>
  </si>
  <si>
    <t>08725000743-58061099-4</t>
  </si>
  <si>
    <t>08725000743-58061099-5</t>
  </si>
  <si>
    <t>08725000743-58061099-6</t>
  </si>
  <si>
    <t>08725000743-58061099-7</t>
  </si>
  <si>
    <t>08725000743-58061099-8</t>
  </si>
  <si>
    <t>08725000743-58061099-9</t>
  </si>
  <si>
    <t>08725000743-60019201</t>
  </si>
  <si>
    <t>08725000743-60019201-1</t>
  </si>
  <si>
    <t>08725000744-15155001</t>
  </si>
  <si>
    <t>08725000744-17049099</t>
  </si>
  <si>
    <t>08725000744-19049099</t>
  </si>
  <si>
    <t>08725000744-19049099-1</t>
  </si>
  <si>
    <t>08725000744-20060099</t>
  </si>
  <si>
    <t>08725000744-20089999</t>
  </si>
  <si>
    <t>08725000744-20089999-1</t>
  </si>
  <si>
    <t>08725000744-20089999-2</t>
  </si>
  <si>
    <t>08725000744-21012001</t>
  </si>
  <si>
    <t>08725000744-21039099</t>
  </si>
  <si>
    <t>08725000744-21039099-1</t>
  </si>
  <si>
    <t>08725000744-21039099-10</t>
  </si>
  <si>
    <t>08725000744-21039099-2</t>
  </si>
  <si>
    <t>08725000744-21039099-3</t>
  </si>
  <si>
    <t>08725000744-21039099-4</t>
  </si>
  <si>
    <t>08725000744-21039099-5</t>
  </si>
  <si>
    <t>08725000744-21039099-6</t>
  </si>
  <si>
    <t>08725000744-21039099-7</t>
  </si>
  <si>
    <t>08725000744-21039099-8</t>
  </si>
  <si>
    <t>08725000744-21039099-9</t>
  </si>
  <si>
    <t>08725000744-21041001</t>
  </si>
  <si>
    <t>08725000744-21041001-1</t>
  </si>
  <si>
    <t>08725000744-21041001-2</t>
  </si>
  <si>
    <t>08725000744-21041001-3</t>
  </si>
  <si>
    <t>08725000744-21041001-4</t>
  </si>
  <si>
    <t>08725000744-21069099</t>
  </si>
  <si>
    <t>08725000744-22029902</t>
  </si>
  <si>
    <t>08725000744-22029902-1</t>
  </si>
  <si>
    <t>08725000744-22029999</t>
  </si>
  <si>
    <t>08725000744-22029999-1</t>
  </si>
  <si>
    <t>08725000744-22029999-2</t>
  </si>
  <si>
    <t>08725000745-36061001</t>
  </si>
  <si>
    <t>08725000747-33049999</t>
  </si>
  <si>
    <t>08725000747-33049999-1</t>
  </si>
  <si>
    <t>08725000747-33049999-2</t>
  </si>
  <si>
    <t>08725000747-33049999-3</t>
  </si>
  <si>
    <t>08725000747-33049999-4</t>
  </si>
  <si>
    <t>08725000747-33059099</t>
  </si>
  <si>
    <t>08725000748-38249999</t>
  </si>
  <si>
    <t>08725000748-38249999-1</t>
  </si>
  <si>
    <t>08725000749-38140001</t>
  </si>
  <si>
    <t>08825000262-14</t>
  </si>
  <si>
    <t>09325000768001V1</t>
  </si>
  <si>
    <t>09325000776001V1</t>
  </si>
  <si>
    <t>09325000776002V1</t>
  </si>
  <si>
    <t>09325000776003V1</t>
  </si>
  <si>
    <t>09325000776004V1</t>
  </si>
  <si>
    <t>09325000776005V1</t>
  </si>
  <si>
    <t>09325000776006V1</t>
  </si>
  <si>
    <t>09325000776007V1</t>
  </si>
  <si>
    <t>09325000776008V1</t>
  </si>
  <si>
    <t>09325000776009V1</t>
  </si>
  <si>
    <t>09325000776010V1</t>
  </si>
  <si>
    <t>09325000776011V1</t>
  </si>
  <si>
    <t>09325000776012V1</t>
  </si>
  <si>
    <t>09325000776013V1</t>
  </si>
  <si>
    <t>09325000776014V1</t>
  </si>
  <si>
    <t>09325000776015V1</t>
  </si>
  <si>
    <t>09325000776016V1</t>
  </si>
  <si>
    <t>09325000776017V1</t>
  </si>
  <si>
    <t>09325000776018V1</t>
  </si>
  <si>
    <t>09325000776019V1</t>
  </si>
  <si>
    <t>09325000776020V1</t>
  </si>
  <si>
    <t>09325000776021V1</t>
  </si>
  <si>
    <t>09325000776022V1</t>
  </si>
  <si>
    <t>09325000776023V1</t>
  </si>
  <si>
    <t>09325000776024V1</t>
  </si>
  <si>
    <t>09325000777001V1</t>
  </si>
  <si>
    <t>09325000778001V1</t>
  </si>
  <si>
    <t>09425000207-1</t>
  </si>
  <si>
    <t>09425000207-10</t>
  </si>
  <si>
    <t>09425000207-11</t>
  </si>
  <si>
    <t>09425000207-12</t>
  </si>
  <si>
    <t>09425000207-13</t>
  </si>
  <si>
    <t>09425000207-14</t>
  </si>
  <si>
    <t>09425000207-15</t>
  </si>
  <si>
    <t>09425000207-16</t>
  </si>
  <si>
    <t>09425000207-17</t>
  </si>
  <si>
    <t>09425000207-18</t>
  </si>
  <si>
    <t>09425000207-19</t>
  </si>
  <si>
    <t>09425000207-2</t>
  </si>
  <si>
    <t>09425000207-20</t>
  </si>
  <si>
    <t>09425000207-21</t>
  </si>
  <si>
    <t>09425000207-3</t>
  </si>
  <si>
    <t>09425000207-4</t>
  </si>
  <si>
    <t>09425000207-5</t>
  </si>
  <si>
    <t>09425000207-6</t>
  </si>
  <si>
    <t>09425000207-7</t>
  </si>
  <si>
    <t>09425000207-8</t>
  </si>
  <si>
    <t>09425000207-9</t>
  </si>
  <si>
    <t>09425000208-1</t>
  </si>
  <si>
    <t>09425000208-10</t>
  </si>
  <si>
    <t>09425000208-11</t>
  </si>
  <si>
    <t>09425000208-12</t>
  </si>
  <si>
    <t>09425000208-13</t>
  </si>
  <si>
    <t>09425000208-2</t>
  </si>
  <si>
    <t>09425000208-3</t>
  </si>
  <si>
    <t>09425000208-4</t>
  </si>
  <si>
    <t>09425000208-5</t>
  </si>
  <si>
    <t>09425000208-7</t>
  </si>
  <si>
    <t>09425000208-8</t>
  </si>
  <si>
    <t>09425000208-9</t>
  </si>
  <si>
    <t>09425000215-1</t>
  </si>
  <si>
    <t>09425000216-1</t>
  </si>
  <si>
    <t>09425000216-10</t>
  </si>
  <si>
    <t>09425000216-11</t>
  </si>
  <si>
    <t>09425000216-12</t>
  </si>
  <si>
    <t>09425000216-13</t>
  </si>
  <si>
    <t>09425000216-2</t>
  </si>
  <si>
    <t>09425000216-3</t>
  </si>
  <si>
    <t>09425000216-4</t>
  </si>
  <si>
    <t>09425000216-5</t>
  </si>
  <si>
    <t>09425000216-6</t>
  </si>
  <si>
    <t>09425000216-7</t>
  </si>
  <si>
    <t>09425000216-8</t>
  </si>
  <si>
    <t>09425000216-9</t>
  </si>
  <si>
    <t>09425000217-1</t>
  </si>
  <si>
    <t>09425000217-2</t>
  </si>
  <si>
    <t>09425000217-3</t>
  </si>
  <si>
    <t>09425000217-4</t>
  </si>
  <si>
    <t>09425000217-5</t>
  </si>
  <si>
    <t>09425000217-6</t>
  </si>
  <si>
    <t>09425000217-7</t>
  </si>
  <si>
    <t>09425000217-8</t>
  </si>
  <si>
    <t>09425000218-1</t>
  </si>
  <si>
    <t>09425000218-10</t>
  </si>
  <si>
    <t>09425000218-11</t>
  </si>
  <si>
    <t>09425000218-12</t>
  </si>
  <si>
    <t>09425000218-13</t>
  </si>
  <si>
    <t>09425000218-14</t>
  </si>
  <si>
    <t>09425000218-15</t>
  </si>
  <si>
    <t>09425000218-16</t>
  </si>
  <si>
    <t>09425000218-17</t>
  </si>
  <si>
    <t>09425000218-18</t>
  </si>
  <si>
    <t>09425000218-19</t>
  </si>
  <si>
    <t>09425000218-2</t>
  </si>
  <si>
    <t>09425000218-20</t>
  </si>
  <si>
    <t>09425000218-21</t>
  </si>
  <si>
    <t>09425000218-22</t>
  </si>
  <si>
    <t>09425000218-23</t>
  </si>
  <si>
    <t>09425000218-24</t>
  </si>
  <si>
    <t>09425000218-25</t>
  </si>
  <si>
    <t>09425000218-26</t>
  </si>
  <si>
    <t>09425000218-27</t>
  </si>
  <si>
    <t>09425000218-28</t>
  </si>
  <si>
    <t>09425000218-29</t>
  </si>
  <si>
    <t>09425000218-3</t>
  </si>
  <si>
    <t>09425000218-30</t>
  </si>
  <si>
    <t>09425000218-31</t>
  </si>
  <si>
    <t>09425000218-32</t>
  </si>
  <si>
    <t>09425000218-33</t>
  </si>
  <si>
    <t>09425000218-34</t>
  </si>
  <si>
    <t>09425000218-35</t>
  </si>
  <si>
    <t>09425000218-36</t>
  </si>
  <si>
    <t>09425000218-37</t>
  </si>
  <si>
    <t>09425000218-4</t>
  </si>
  <si>
    <t>09425000218-5</t>
  </si>
  <si>
    <t>09425000218-6</t>
  </si>
  <si>
    <t>09425000218-7</t>
  </si>
  <si>
    <t>09425000218-8</t>
  </si>
  <si>
    <t>09425000218-9</t>
  </si>
  <si>
    <t>095250309-1</t>
  </si>
  <si>
    <t>095250309-2</t>
  </si>
  <si>
    <t>095250348-1</t>
  </si>
  <si>
    <t>095250348-2</t>
  </si>
  <si>
    <t>095250348-3</t>
  </si>
  <si>
    <t>095250348-4</t>
  </si>
  <si>
    <t>095250348-5</t>
  </si>
  <si>
    <t>095250348-6</t>
  </si>
  <si>
    <t>095250348-7</t>
  </si>
  <si>
    <t>095250349-1</t>
  </si>
  <si>
    <t>095250350-1</t>
  </si>
  <si>
    <t>095250350-2</t>
  </si>
  <si>
    <t>095250351-1</t>
  </si>
  <si>
    <t>095250353-1</t>
  </si>
  <si>
    <t>095250353-10</t>
  </si>
  <si>
    <t>095250353-2</t>
  </si>
  <si>
    <t>095250353-3</t>
  </si>
  <si>
    <t>095250353-4</t>
  </si>
  <si>
    <t>095250353-5</t>
  </si>
  <si>
    <t>095250353-6</t>
  </si>
  <si>
    <t>095250353-7</t>
  </si>
  <si>
    <t>095250353-8</t>
  </si>
  <si>
    <t>095250353-9</t>
  </si>
  <si>
    <t>095250355-1</t>
  </si>
  <si>
    <t>095250355-10</t>
  </si>
  <si>
    <t>095250355-2</t>
  </si>
  <si>
    <t>095250355-3</t>
  </si>
  <si>
    <t>095250355-4</t>
  </si>
  <si>
    <t>095250355-5</t>
  </si>
  <si>
    <t>095250355-6</t>
  </si>
  <si>
    <t>095250355-7</t>
  </si>
  <si>
    <t>095250355-8</t>
  </si>
  <si>
    <t>095250355-9</t>
  </si>
  <si>
    <t>095250356-1</t>
  </si>
  <si>
    <t>095250356-2</t>
  </si>
  <si>
    <t>095250356-3</t>
  </si>
  <si>
    <t>095250357-1</t>
  </si>
  <si>
    <t>095250357-2</t>
  </si>
  <si>
    <t>0962501532-2</t>
  </si>
  <si>
    <t>0962501592-1</t>
  </si>
  <si>
    <t>0962501595-1</t>
  </si>
  <si>
    <t>0962501596-1</t>
  </si>
  <si>
    <t>0962501597-1</t>
  </si>
  <si>
    <t>0962501597-2</t>
  </si>
  <si>
    <t>0962501597-3</t>
  </si>
  <si>
    <t>0962501597-4</t>
  </si>
  <si>
    <t>0962501597-5</t>
  </si>
  <si>
    <t>0962501598-1</t>
  </si>
  <si>
    <t>0962501598-2</t>
  </si>
  <si>
    <t>0962501598-3</t>
  </si>
  <si>
    <t>0962501598-4</t>
  </si>
  <si>
    <t>0962501598-5</t>
  </si>
  <si>
    <t>0962501599-1</t>
  </si>
  <si>
    <t>0962501599-10</t>
  </si>
  <si>
    <t>0962501599-11</t>
  </si>
  <si>
    <t>0962501599-12</t>
  </si>
  <si>
    <t>0962501599-13</t>
  </si>
  <si>
    <t>0962501599-14</t>
  </si>
  <si>
    <t>0962501599-15</t>
  </si>
  <si>
    <t>0962501599-16</t>
  </si>
  <si>
    <t>0962501599-17</t>
  </si>
  <si>
    <t>0962501599-18</t>
  </si>
  <si>
    <t>0962501599-19</t>
  </si>
  <si>
    <t>0962501599-2</t>
  </si>
  <si>
    <t>0962501599-20</t>
  </si>
  <si>
    <t>0962501599-21</t>
  </si>
  <si>
    <t>0962501599-22</t>
  </si>
  <si>
    <t>0962501599-23</t>
  </si>
  <si>
    <t>0962501599-24</t>
  </si>
  <si>
    <t>0962501599-25</t>
  </si>
  <si>
    <t>0962501599-26</t>
  </si>
  <si>
    <t>0962501599-27</t>
  </si>
  <si>
    <t>0962501599-28</t>
  </si>
  <si>
    <t>0962501599-29</t>
  </si>
  <si>
    <t>0962501599-3</t>
  </si>
  <si>
    <t>0962501599-30</t>
  </si>
  <si>
    <t>0962501599-31</t>
  </si>
  <si>
    <t>0962501599-4</t>
  </si>
  <si>
    <t>0962501599-5</t>
  </si>
  <si>
    <t>0962501599-6</t>
  </si>
  <si>
    <t>0962501599-7</t>
  </si>
  <si>
    <t>0962501599-8</t>
  </si>
  <si>
    <t>0962501599-9</t>
  </si>
  <si>
    <t>0962501600-1</t>
  </si>
  <si>
    <t>0962501601-1</t>
  </si>
  <si>
    <t>0962501601-2</t>
  </si>
  <si>
    <t>0962501601-3</t>
  </si>
  <si>
    <t>0962501601-4</t>
  </si>
  <si>
    <t>0962501601-5</t>
  </si>
  <si>
    <t>0962501601-6</t>
  </si>
  <si>
    <t>0962501601-7</t>
  </si>
  <si>
    <t>0962501601-8</t>
  </si>
  <si>
    <t>0962501601-9</t>
  </si>
  <si>
    <t>0962501602-1</t>
  </si>
  <si>
    <t>0962501602-10</t>
  </si>
  <si>
    <t>0962501602-11</t>
  </si>
  <si>
    <t>0962501602-2</t>
  </si>
  <si>
    <t>0962501602-3</t>
  </si>
  <si>
    <t>0962501602-4</t>
  </si>
  <si>
    <t>0962501602-5</t>
  </si>
  <si>
    <t>0962501602-6</t>
  </si>
  <si>
    <t>0962501602-7</t>
  </si>
  <si>
    <t>0962501602-8</t>
  </si>
  <si>
    <t>0962501602-9</t>
  </si>
  <si>
    <t>0962501603-1</t>
  </si>
  <si>
    <t>0962501603-2</t>
  </si>
  <si>
    <t>0962501603-3</t>
  </si>
  <si>
    <t>0962501604-1</t>
  </si>
  <si>
    <t>0962501604-2</t>
  </si>
  <si>
    <t>0962501610-1</t>
  </si>
  <si>
    <t>0962501610-2</t>
  </si>
  <si>
    <t>0962501610-3</t>
  </si>
  <si>
    <t>09825137-1</t>
  </si>
  <si>
    <t>09825137-2</t>
  </si>
  <si>
    <t>1012582-1</t>
  </si>
  <si>
    <t>1012583-1</t>
  </si>
  <si>
    <t>10325208-1</t>
  </si>
  <si>
    <t>10325209-1</t>
  </si>
  <si>
    <t>10325209-2</t>
  </si>
  <si>
    <t>10325209-3</t>
  </si>
  <si>
    <t>10325209-4</t>
  </si>
  <si>
    <t>10325209-5</t>
  </si>
  <si>
    <t>10325209-6</t>
  </si>
  <si>
    <t>10325209-7</t>
  </si>
  <si>
    <t>111250359-1</t>
  </si>
  <si>
    <t>11225262-1</t>
  </si>
  <si>
    <t>11225262-2</t>
  </si>
  <si>
    <t>11225262-3</t>
  </si>
  <si>
    <t>11225262-4</t>
  </si>
  <si>
    <t>11225262-5</t>
  </si>
  <si>
    <t>11225262-6</t>
  </si>
  <si>
    <t>11225263-1</t>
  </si>
  <si>
    <t>11225263-10</t>
  </si>
  <si>
    <t>11225263-11</t>
  </si>
  <si>
    <t>11225263-12</t>
  </si>
  <si>
    <t>11225263-13</t>
  </si>
  <si>
    <t>11225263-14</t>
  </si>
  <si>
    <t>11225263-15</t>
  </si>
  <si>
    <t>11225263-16</t>
  </si>
  <si>
    <t>11225263-2</t>
  </si>
  <si>
    <t>11225263-3</t>
  </si>
  <si>
    <t>11225263-4</t>
  </si>
  <si>
    <t>11225263-5</t>
  </si>
  <si>
    <t>11225263-6</t>
  </si>
  <si>
    <t>11225263-7</t>
  </si>
  <si>
    <t>11225263-8</t>
  </si>
  <si>
    <t>11225263-9</t>
  </si>
  <si>
    <t>12025167-4</t>
  </si>
  <si>
    <t>12025274-1</t>
  </si>
  <si>
    <t>12025274-2</t>
  </si>
  <si>
    <t>12025274-3</t>
  </si>
  <si>
    <t>12025274-4</t>
  </si>
  <si>
    <t>12025274-5</t>
  </si>
  <si>
    <t>12025274-6</t>
  </si>
  <si>
    <t>12025274-7</t>
  </si>
  <si>
    <t>12025277-1</t>
  </si>
  <si>
    <t>12025277-2</t>
  </si>
  <si>
    <t>12025277-3</t>
  </si>
  <si>
    <t>12025277-4</t>
  </si>
  <si>
    <t>12025277-5</t>
  </si>
  <si>
    <t>12025277-6</t>
  </si>
  <si>
    <t>12025277-7</t>
  </si>
  <si>
    <t>12025277-8</t>
  </si>
  <si>
    <t>12025278-1</t>
  </si>
  <si>
    <t>123250388-3</t>
  </si>
  <si>
    <t>123250388-4</t>
  </si>
  <si>
    <t>123250388-5</t>
  </si>
  <si>
    <t>123250396-1</t>
  </si>
  <si>
    <t>123250396-2</t>
  </si>
  <si>
    <t>123250396-3</t>
  </si>
  <si>
    <t>123250397-1</t>
  </si>
  <si>
    <t>123250397-2</t>
  </si>
  <si>
    <t>123250397-3</t>
  </si>
  <si>
    <t>123250397-6</t>
  </si>
  <si>
    <t>123250397-7</t>
  </si>
  <si>
    <t>123250397-8</t>
  </si>
  <si>
    <t>123250397-9</t>
  </si>
  <si>
    <t>123250399-1</t>
  </si>
  <si>
    <t>123250400-1</t>
  </si>
  <si>
    <t>123250401-1</t>
  </si>
  <si>
    <t>123250401-2</t>
  </si>
  <si>
    <t>123250401-3</t>
  </si>
  <si>
    <t>123250401-4</t>
  </si>
  <si>
    <t>123250402-1</t>
  </si>
  <si>
    <t>123250402-2</t>
  </si>
  <si>
    <t>123250403-1</t>
  </si>
  <si>
    <t>123250403-2</t>
  </si>
  <si>
    <t>123250403-3</t>
  </si>
  <si>
    <t>123250403-4</t>
  </si>
  <si>
    <t>123250403-5</t>
  </si>
  <si>
    <t>123250403-6</t>
  </si>
  <si>
    <t>123250404-1</t>
  </si>
  <si>
    <t>123250404-2</t>
  </si>
  <si>
    <t>123250404-3</t>
  </si>
  <si>
    <t>123250407-1</t>
  </si>
  <si>
    <t>123250407-2</t>
  </si>
  <si>
    <t>123250407-3</t>
  </si>
  <si>
    <t>123250409-1</t>
  </si>
  <si>
    <t>123250409-2</t>
  </si>
  <si>
    <t>12525115-1</t>
  </si>
  <si>
    <t>12525116-1</t>
  </si>
  <si>
    <t>12525116-2</t>
  </si>
  <si>
    <t>1282501072-2</t>
  </si>
  <si>
    <t>1282501127-1</t>
  </si>
  <si>
    <t>1282501127-2</t>
  </si>
  <si>
    <t>1282501127-3</t>
  </si>
  <si>
    <t>1282501129-1</t>
  </si>
  <si>
    <t>1282501129-2</t>
  </si>
  <si>
    <t>1282501130-1</t>
  </si>
  <si>
    <t>1282501130-2</t>
  </si>
  <si>
    <t>1282501131-1</t>
  </si>
  <si>
    <t>1282501133-1</t>
  </si>
  <si>
    <t>1282501133-2</t>
  </si>
  <si>
    <t>1282501133-3</t>
  </si>
  <si>
    <t>1282501133-4</t>
  </si>
  <si>
    <t>1282501134-1</t>
  </si>
  <si>
    <t>1282501134-2</t>
  </si>
  <si>
    <t>1282501134-3</t>
  </si>
  <si>
    <t>1282501134-4</t>
  </si>
  <si>
    <t>1282501134-5</t>
  </si>
  <si>
    <t>1282501135-1</t>
  </si>
  <si>
    <t>1282501136-1</t>
  </si>
  <si>
    <t>1282501136-2</t>
  </si>
  <si>
    <t>1282501136-3</t>
  </si>
  <si>
    <t>1282501136-4</t>
  </si>
  <si>
    <t>1282501138-1</t>
  </si>
  <si>
    <t>1282501138-2</t>
  </si>
  <si>
    <t>1282501138-3</t>
  </si>
  <si>
    <t>1282501139-1</t>
  </si>
  <si>
    <t>1282501139-2</t>
  </si>
  <si>
    <t>1282501139-3</t>
  </si>
  <si>
    <t>1282501139-4</t>
  </si>
  <si>
    <t>1282501139-5</t>
  </si>
  <si>
    <t>1282501139-6</t>
  </si>
  <si>
    <t>1282501141-1</t>
  </si>
  <si>
    <t>1282501141-2</t>
  </si>
  <si>
    <t>1282501141-3</t>
  </si>
  <si>
    <t>1282501143-1</t>
  </si>
  <si>
    <t>1282501143-2</t>
  </si>
  <si>
    <t>1282501143-3</t>
  </si>
  <si>
    <t>1282501143-4</t>
  </si>
  <si>
    <t>1282501143-5</t>
  </si>
  <si>
    <t>1282501143-6</t>
  </si>
  <si>
    <t>1282501144-1</t>
  </si>
  <si>
    <t>1282501144-2</t>
  </si>
  <si>
    <t>1282501144-3</t>
  </si>
  <si>
    <t>1282501144-4</t>
  </si>
  <si>
    <t>1282501144-5</t>
  </si>
  <si>
    <t>1282501144-6</t>
  </si>
  <si>
    <t>1282501144-7</t>
  </si>
  <si>
    <t>1282501144-8</t>
  </si>
  <si>
    <t>1282501145-1</t>
  </si>
  <si>
    <t>1282501145-2</t>
  </si>
  <si>
    <t>1282501145-3</t>
  </si>
  <si>
    <t>1282501145-4</t>
  </si>
  <si>
    <t>1282501146-1</t>
  </si>
  <si>
    <t>1282501147-1</t>
  </si>
  <si>
    <t>1282501147-2</t>
  </si>
  <si>
    <t>1282501149-1</t>
  </si>
  <si>
    <t>1282501149-10</t>
  </si>
  <si>
    <t>1282501149-11</t>
  </si>
  <si>
    <t>1282501149-12</t>
  </si>
  <si>
    <t>1282501149-13</t>
  </si>
  <si>
    <t>1282501149-14</t>
  </si>
  <si>
    <t>1282501149-15</t>
  </si>
  <si>
    <t>1282501149-16</t>
  </si>
  <si>
    <t>1282501149-17</t>
  </si>
  <si>
    <t>1282501149-18</t>
  </si>
  <si>
    <t>1282501149-2</t>
  </si>
  <si>
    <t>1282501149-3</t>
  </si>
  <si>
    <t>1282501149-4</t>
  </si>
  <si>
    <t>1282501149-5</t>
  </si>
  <si>
    <t>1282501149-6</t>
  </si>
  <si>
    <t>1282501149-7</t>
  </si>
  <si>
    <t>1282501149-8</t>
  </si>
  <si>
    <t>1282501149-9</t>
  </si>
  <si>
    <t>1282501151-1</t>
  </si>
  <si>
    <t>1282501151-2</t>
  </si>
  <si>
    <t>1282501151-3</t>
  </si>
  <si>
    <t>1282501151-4</t>
  </si>
  <si>
    <t>1282501151-5</t>
  </si>
  <si>
    <t>1282501152-1</t>
  </si>
  <si>
    <t>1282501152-10</t>
  </si>
  <si>
    <t>1282501152-11</t>
  </si>
  <si>
    <t>1282501152-12</t>
  </si>
  <si>
    <t>1282501152-13</t>
  </si>
  <si>
    <t>1282501152-14</t>
  </si>
  <si>
    <t>1282501152-15</t>
  </si>
  <si>
    <t>1282501152-16</t>
  </si>
  <si>
    <t>1282501152-17</t>
  </si>
  <si>
    <t>1282501152-18</t>
  </si>
  <si>
    <t>1282501152-19</t>
  </si>
  <si>
    <t>1282501152-2</t>
  </si>
  <si>
    <t>1282501152-20</t>
  </si>
  <si>
    <t>1282501152-21</t>
  </si>
  <si>
    <t>1282501152-22</t>
  </si>
  <si>
    <t>1282501152-23</t>
  </si>
  <si>
    <t>1282501152-24</t>
  </si>
  <si>
    <t>1282501152-25</t>
  </si>
  <si>
    <t>1282501152-26</t>
  </si>
  <si>
    <t>1282501152-27</t>
  </si>
  <si>
    <t>1282501152-28</t>
  </si>
  <si>
    <t>1282501152-29</t>
  </si>
  <si>
    <t>1282501152-3</t>
  </si>
  <si>
    <t>1282501152-30</t>
  </si>
  <si>
    <t>1282501152-31</t>
  </si>
  <si>
    <t>1282501152-32</t>
  </si>
  <si>
    <t>1282501152-4</t>
  </si>
  <si>
    <t>1282501152-5</t>
  </si>
  <si>
    <t>1282501152-6</t>
  </si>
  <si>
    <t>1282501152-7</t>
  </si>
  <si>
    <t>1282501152-8</t>
  </si>
  <si>
    <t>1282501152-9</t>
  </si>
  <si>
    <t>1282501154-1</t>
  </si>
  <si>
    <t>1282501154-2</t>
  </si>
  <si>
    <t>1282501154-3</t>
  </si>
  <si>
    <t>1282501156-1</t>
  </si>
  <si>
    <t>1282501156-2</t>
  </si>
  <si>
    <t>1282501159-1</t>
  </si>
  <si>
    <t>1282501159-10</t>
  </si>
  <si>
    <t>1282501159-11</t>
  </si>
  <si>
    <t>1282501159-12</t>
  </si>
  <si>
    <t>1282501159-13</t>
  </si>
  <si>
    <t>1282501159-14</t>
  </si>
  <si>
    <t>1282501159-15</t>
  </si>
  <si>
    <t>1282501159-16</t>
  </si>
  <si>
    <t>1282501159-17</t>
  </si>
  <si>
    <t>1282501159-18</t>
  </si>
  <si>
    <t>1282501159-19</t>
  </si>
  <si>
    <t>1282501159-2</t>
  </si>
  <si>
    <t>1282501159-20</t>
  </si>
  <si>
    <t>1282501159-21</t>
  </si>
  <si>
    <t>1282501159-22</t>
  </si>
  <si>
    <t>1282501159-23</t>
  </si>
  <si>
    <t>1282501159-24</t>
  </si>
  <si>
    <t>1282501159-25</t>
  </si>
  <si>
    <t>1282501159-26</t>
  </si>
  <si>
    <t>1282501159-27</t>
  </si>
  <si>
    <t>1282501159-28</t>
  </si>
  <si>
    <t>1282501159-29</t>
  </si>
  <si>
    <t>1282501159-3</t>
  </si>
  <si>
    <t>1282501159-30</t>
  </si>
  <si>
    <t>1282501159-31</t>
  </si>
  <si>
    <t>1282501159-32</t>
  </si>
  <si>
    <t>1282501159-33</t>
  </si>
  <si>
    <t>1282501159-34</t>
  </si>
  <si>
    <t>1282501159-35</t>
  </si>
  <si>
    <t>1282501159-36</t>
  </si>
  <si>
    <t>1282501159-37</t>
  </si>
  <si>
    <t>1282501159-38</t>
  </si>
  <si>
    <t>1282501159-39</t>
  </si>
  <si>
    <t>1282501159-4</t>
  </si>
  <si>
    <t>1282501159-40</t>
  </si>
  <si>
    <t>1282501159-41</t>
  </si>
  <si>
    <t>1282501159-42</t>
  </si>
  <si>
    <t>1282501159-43</t>
  </si>
  <si>
    <t>1282501159-44</t>
  </si>
  <si>
    <t>1282501159-45</t>
  </si>
  <si>
    <t>1282501159-46</t>
  </si>
  <si>
    <t>1282501159-47</t>
  </si>
  <si>
    <t>1282501159-48</t>
  </si>
  <si>
    <t>1282501159-49</t>
  </si>
  <si>
    <t>1282501159-5</t>
  </si>
  <si>
    <t>1282501159-50</t>
  </si>
  <si>
    <t>1282501159-51</t>
  </si>
  <si>
    <t>1282501159-52</t>
  </si>
  <si>
    <t>1282501159-53</t>
  </si>
  <si>
    <t>1282501159-54</t>
  </si>
  <si>
    <t>1282501159-55</t>
  </si>
  <si>
    <t>1282501159-56</t>
  </si>
  <si>
    <t>1282501159-57</t>
  </si>
  <si>
    <t>1282501159-58</t>
  </si>
  <si>
    <t>1282501159-59</t>
  </si>
  <si>
    <t>1282501159-6</t>
  </si>
  <si>
    <t>1282501159-60</t>
  </si>
  <si>
    <t>1282501159-61</t>
  </si>
  <si>
    <t>1282501159-62</t>
  </si>
  <si>
    <t>1282501159-7</t>
  </si>
  <si>
    <t>1282501159-8</t>
  </si>
  <si>
    <t>1282501159-9</t>
  </si>
  <si>
    <t>1282501160-1</t>
  </si>
  <si>
    <t>1282501161-1</t>
  </si>
  <si>
    <t>1282501161-2</t>
  </si>
  <si>
    <t>1282501161-3</t>
  </si>
  <si>
    <t>1282501161-4</t>
  </si>
  <si>
    <t>1282501161-5</t>
  </si>
  <si>
    <t>1282501164-1</t>
  </si>
  <si>
    <t>1282501167-1</t>
  </si>
  <si>
    <t>1282501167-2</t>
  </si>
  <si>
    <t>1282501167-3</t>
  </si>
  <si>
    <t>13025918-3</t>
  </si>
  <si>
    <t>13025918-4</t>
  </si>
  <si>
    <t>13025928-1</t>
  </si>
  <si>
    <t>13025928-2</t>
  </si>
  <si>
    <t>13025928-3</t>
  </si>
  <si>
    <t>13025928-4</t>
  </si>
  <si>
    <t>13025928-5</t>
  </si>
  <si>
    <t>13025928-6</t>
  </si>
  <si>
    <t>13025935-1</t>
  </si>
  <si>
    <t>13025936-1</t>
  </si>
  <si>
    <t>13025937-1</t>
  </si>
  <si>
    <t>13025937-2</t>
  </si>
  <si>
    <t>13025937-3</t>
  </si>
  <si>
    <t>13025938-1</t>
  </si>
  <si>
    <t>13025938-2</t>
  </si>
  <si>
    <t>13025938-3</t>
  </si>
  <si>
    <t>13025938-4</t>
  </si>
  <si>
    <t>13125000043-73239305</t>
  </si>
  <si>
    <t>13125000044-21039099</t>
  </si>
  <si>
    <t>13125000044-21039099-1</t>
  </si>
  <si>
    <t>13125000044-21039099-2</t>
  </si>
  <si>
    <t>13225415-1</t>
  </si>
  <si>
    <t>13225415-10</t>
  </si>
  <si>
    <t>13225415-11</t>
  </si>
  <si>
    <t>13225415-12</t>
  </si>
  <si>
    <t>13225415-13</t>
  </si>
  <si>
    <t>13225415-14</t>
  </si>
  <si>
    <t>13225415-15</t>
  </si>
  <si>
    <t>13225415-16</t>
  </si>
  <si>
    <t>13225415-17</t>
  </si>
  <si>
    <t>13225415-18</t>
  </si>
  <si>
    <t>13225415-19</t>
  </si>
  <si>
    <t>13225415-2</t>
  </si>
  <si>
    <t>13225415-20</t>
  </si>
  <si>
    <t>13225415-21</t>
  </si>
  <si>
    <t>13225415-22</t>
  </si>
  <si>
    <t>13225415-23</t>
  </si>
  <si>
    <t>13225415-24</t>
  </si>
  <si>
    <t>13225415-25</t>
  </si>
  <si>
    <t>13225415-26</t>
  </si>
  <si>
    <t>13225415-27</t>
  </si>
  <si>
    <t>13225415-28</t>
  </si>
  <si>
    <t>13225415-29</t>
  </si>
  <si>
    <t>13225415-3</t>
  </si>
  <si>
    <t>13225415-30</t>
  </si>
  <si>
    <t>13225415-31</t>
  </si>
  <si>
    <t>13225415-32</t>
  </si>
  <si>
    <t>13225415-33</t>
  </si>
  <si>
    <t>13225415-34</t>
  </si>
  <si>
    <t>13225415-35</t>
  </si>
  <si>
    <t>13225415-36</t>
  </si>
  <si>
    <t>13225415-37</t>
  </si>
  <si>
    <t>13225415-4</t>
  </si>
  <si>
    <t>13225415-5</t>
  </si>
  <si>
    <t>13225415-6</t>
  </si>
  <si>
    <t>13225415-7</t>
  </si>
  <si>
    <t>13225415-8</t>
  </si>
  <si>
    <t>13225415-9</t>
  </si>
  <si>
    <t>13225420-1</t>
  </si>
  <si>
    <t>13225420-2</t>
  </si>
  <si>
    <t>13225421-1</t>
  </si>
  <si>
    <t>13225421-2</t>
  </si>
  <si>
    <t>13225422-1</t>
  </si>
  <si>
    <t>13225422-2</t>
  </si>
  <si>
    <t>13225423-1</t>
  </si>
  <si>
    <t>13325SE00016166</t>
  </si>
  <si>
    <t>13325SE00016167</t>
  </si>
  <si>
    <t>13325SE00016168</t>
  </si>
  <si>
    <t>13325SE00016169</t>
  </si>
  <si>
    <t>13325SE00016184</t>
  </si>
  <si>
    <t>13325SE00016192</t>
  </si>
  <si>
    <t>13325SE00016193</t>
  </si>
  <si>
    <t>13325SE00016194</t>
  </si>
  <si>
    <t>13325SE00016195</t>
  </si>
  <si>
    <t>13325SE00016196</t>
  </si>
  <si>
    <t>13325SE00016197</t>
  </si>
  <si>
    <t>13325SE00016198</t>
  </si>
  <si>
    <t>13325SE00016199</t>
  </si>
  <si>
    <t>13325SE00016200</t>
  </si>
  <si>
    <t>13325SE00016201</t>
  </si>
  <si>
    <t>13325SE00016202</t>
  </si>
  <si>
    <t>13325SE00016203</t>
  </si>
  <si>
    <t>13325SE00016204</t>
  </si>
  <si>
    <t>13325SE00016205</t>
  </si>
  <si>
    <t>13325SE00016206</t>
  </si>
  <si>
    <t>13325SE00016207</t>
  </si>
  <si>
    <t>13325SE00016208</t>
  </si>
  <si>
    <t>13325SE00016209</t>
  </si>
  <si>
    <t>13325SE00016210</t>
  </si>
  <si>
    <t>13325SE00016211</t>
  </si>
  <si>
    <t>13325SE00016212</t>
  </si>
  <si>
    <t>13325SE00016213</t>
  </si>
  <si>
    <t>13325SE00016214</t>
  </si>
  <si>
    <t>13325SE00016215</t>
  </si>
  <si>
    <t>13325SE00016216</t>
  </si>
  <si>
    <t>13325SE00016217</t>
  </si>
  <si>
    <t>13325SE00016218</t>
  </si>
  <si>
    <t>13325SE00016219</t>
  </si>
  <si>
    <t>13325SE00016220</t>
  </si>
  <si>
    <t>13325SE00016221</t>
  </si>
  <si>
    <t>13325SE00016222</t>
  </si>
  <si>
    <t>13325SE00016223</t>
  </si>
  <si>
    <t>13325SE00016224</t>
  </si>
  <si>
    <t>13325SE00016225</t>
  </si>
  <si>
    <t>13325SE00016226</t>
  </si>
  <si>
    <t>13325SE00016227</t>
  </si>
  <si>
    <t>13325SE00016228</t>
  </si>
  <si>
    <t>13325SE00016229</t>
  </si>
  <si>
    <t>13325SE00016230</t>
  </si>
  <si>
    <t>13325SE00016231</t>
  </si>
  <si>
    <t>13325SE00016232</t>
  </si>
  <si>
    <t>13325SE00016233</t>
  </si>
  <si>
    <t>13325SE00016234</t>
  </si>
  <si>
    <t>13325SE00016235</t>
  </si>
  <si>
    <t>13325SE00016236</t>
  </si>
  <si>
    <t>13325SE00016237</t>
  </si>
  <si>
    <t>13325SE00016238</t>
  </si>
  <si>
    <t>13325SE00016239</t>
  </si>
  <si>
    <t>13325SE00016240</t>
  </si>
  <si>
    <t>13325SE00016241</t>
  </si>
  <si>
    <t>13325SE00016242</t>
  </si>
  <si>
    <t>13325SE00016243</t>
  </si>
  <si>
    <t>13325SE00016244</t>
  </si>
  <si>
    <t>13325SE00016245</t>
  </si>
  <si>
    <t>13325SE00016246</t>
  </si>
  <si>
    <t>13325SE00016247</t>
  </si>
  <si>
    <t>13325SE00016248</t>
  </si>
  <si>
    <t>13325SE00016249</t>
  </si>
  <si>
    <t>13325SE00016250</t>
  </si>
  <si>
    <t>13325SE00016251</t>
  </si>
  <si>
    <t>13325SE00016252</t>
  </si>
  <si>
    <t>13325SE00016253</t>
  </si>
  <si>
    <t>13325SE00016254</t>
  </si>
  <si>
    <t>13325SE00016255</t>
  </si>
  <si>
    <t>13325SE00016256</t>
  </si>
  <si>
    <t>13325SE00016257</t>
  </si>
  <si>
    <t>13325SE00016258</t>
  </si>
  <si>
    <t>13325SE00016259</t>
  </si>
  <si>
    <t>13325SE00016260</t>
  </si>
  <si>
    <t>13325SE00016261</t>
  </si>
  <si>
    <t>13325SE00016262</t>
  </si>
  <si>
    <t>13325SE00016263</t>
  </si>
  <si>
    <t>13325SE00016264</t>
  </si>
  <si>
    <t>13325SE00016265</t>
  </si>
  <si>
    <t>13325SE00016266</t>
  </si>
  <si>
    <t>13325SE00016267</t>
  </si>
  <si>
    <t>13325SE00016268</t>
  </si>
  <si>
    <t>13325SE00016269</t>
  </si>
  <si>
    <t>13325SE00016270</t>
  </si>
  <si>
    <t>13325SE00016271</t>
  </si>
  <si>
    <t>13325SE00016272</t>
  </si>
  <si>
    <t>13325SE00016273</t>
  </si>
  <si>
    <t>13325SE00016274</t>
  </si>
  <si>
    <t>13325SE00016275</t>
  </si>
  <si>
    <t>13325SE00016276</t>
  </si>
  <si>
    <t>13325SE00016277</t>
  </si>
  <si>
    <t>13325SE00016278</t>
  </si>
  <si>
    <t>13325SE00016279</t>
  </si>
  <si>
    <t>13325SE00016280</t>
  </si>
  <si>
    <t>13325SE00016281</t>
  </si>
  <si>
    <t>13325SE00016282</t>
  </si>
  <si>
    <t>13325SE00016283</t>
  </si>
  <si>
    <t>13325SE00016284</t>
  </si>
  <si>
    <t>13325SE00016285</t>
  </si>
  <si>
    <t>13325SE00016286</t>
  </si>
  <si>
    <t>13325SE00016287</t>
  </si>
  <si>
    <t>13325SE00016288</t>
  </si>
  <si>
    <t>13325SE00016289</t>
  </si>
  <si>
    <t>13325SE00016290</t>
  </si>
  <si>
    <t>13325SE00016291</t>
  </si>
  <si>
    <t>13325SE00016292</t>
  </si>
  <si>
    <t>13325SE00016293</t>
  </si>
  <si>
    <t>13325SE00016294</t>
  </si>
  <si>
    <t>13325SE00016295</t>
  </si>
  <si>
    <t>13325SE00016296</t>
  </si>
  <si>
    <t>13325SE00016297</t>
  </si>
  <si>
    <t>13325SE00016298</t>
  </si>
  <si>
    <t>13325SE00016299</t>
  </si>
  <si>
    <t>13325SE00016300</t>
  </si>
  <si>
    <t>13325SE00016301</t>
  </si>
  <si>
    <t>13325SE00016302</t>
  </si>
  <si>
    <t>13325SE00016303</t>
  </si>
  <si>
    <t>13325SE00016305</t>
  </si>
  <si>
    <t>13325SE00016306</t>
  </si>
  <si>
    <t>137250505-1</t>
  </si>
  <si>
    <t>137250506-6</t>
  </si>
  <si>
    <t>137250508-1</t>
  </si>
  <si>
    <t>137250510-1</t>
  </si>
  <si>
    <t>137250510-2</t>
  </si>
  <si>
    <t>137250511-1</t>
  </si>
  <si>
    <t>137250511-2</t>
  </si>
  <si>
    <t>137250511-3</t>
  </si>
  <si>
    <t>137250514-1</t>
  </si>
  <si>
    <t>137250514-2</t>
  </si>
  <si>
    <t>137250514-3</t>
  </si>
  <si>
    <t>137250514-4</t>
  </si>
  <si>
    <t>137250514-5</t>
  </si>
  <si>
    <t>137250514-6</t>
  </si>
  <si>
    <t>137250514-7</t>
  </si>
  <si>
    <t>137250514-8</t>
  </si>
  <si>
    <t>137250514-9</t>
  </si>
  <si>
    <t>137250515-1</t>
  </si>
  <si>
    <t>137250515-10</t>
  </si>
  <si>
    <t>137250515-11</t>
  </si>
  <si>
    <t>137250515-2</t>
  </si>
  <si>
    <t>137250515-3</t>
  </si>
  <si>
    <t>137250515-4</t>
  </si>
  <si>
    <t>137250515-5</t>
  </si>
  <si>
    <t>137250515-6</t>
  </si>
  <si>
    <t>137250515-7</t>
  </si>
  <si>
    <t>137250515-8</t>
  </si>
  <si>
    <t>137250515-9</t>
  </si>
  <si>
    <t>137250518-1</t>
  </si>
  <si>
    <t>137250519-1</t>
  </si>
  <si>
    <t>137250519-2</t>
  </si>
  <si>
    <t>137250519-3</t>
  </si>
  <si>
    <t>137250519-4</t>
  </si>
  <si>
    <t>137250521-1</t>
  </si>
  <si>
    <t>137250521-2</t>
  </si>
  <si>
    <t>137250522-1</t>
  </si>
  <si>
    <t>137250522-10</t>
  </si>
  <si>
    <t>137250522-11</t>
  </si>
  <si>
    <t>137250522-12</t>
  </si>
  <si>
    <t>137250522-13</t>
  </si>
  <si>
    <t>137250522-14</t>
  </si>
  <si>
    <t>137250522-15</t>
  </si>
  <si>
    <t>137250522-16</t>
  </si>
  <si>
    <t>137250522-17</t>
  </si>
  <si>
    <t>137250522-2</t>
  </si>
  <si>
    <t>137250522-3</t>
  </si>
  <si>
    <t>137250522-4</t>
  </si>
  <si>
    <t>137250522-5</t>
  </si>
  <si>
    <t>137250522-6</t>
  </si>
  <si>
    <t>137250522-7</t>
  </si>
  <si>
    <t>137250522-8</t>
  </si>
  <si>
    <t>137250522-9</t>
  </si>
  <si>
    <t>137250523-1</t>
  </si>
  <si>
    <t>137250523-2</t>
  </si>
  <si>
    <t>137250523-3</t>
  </si>
  <si>
    <t>137250524-1</t>
  </si>
  <si>
    <t>137250524-2</t>
  </si>
  <si>
    <t>137250524-3</t>
  </si>
  <si>
    <t>137250524-4</t>
  </si>
  <si>
    <t>137250524-5</t>
  </si>
  <si>
    <t>137250524-6</t>
  </si>
  <si>
    <t>137250529-1</t>
  </si>
  <si>
    <t>137250529-2</t>
  </si>
  <si>
    <t>137250529-3</t>
  </si>
  <si>
    <t>137250529-4</t>
  </si>
  <si>
    <t>137250530-1</t>
  </si>
  <si>
    <t>137250530-10</t>
  </si>
  <si>
    <t>137250530-11</t>
  </si>
  <si>
    <t>137250530-12</t>
  </si>
  <si>
    <t>137250530-13</t>
  </si>
  <si>
    <t>137250530-14</t>
  </si>
  <si>
    <t>137250530-15</t>
  </si>
  <si>
    <t>137250530-16</t>
  </si>
  <si>
    <t>137250530-17</t>
  </si>
  <si>
    <t>137250530-18</t>
  </si>
  <si>
    <t>137250530-19</t>
  </si>
  <si>
    <t>137250530-2</t>
  </si>
  <si>
    <t>137250530-20</t>
  </si>
  <si>
    <t>137250530-3</t>
  </si>
  <si>
    <t>137250530-4</t>
  </si>
  <si>
    <t>137250530-5</t>
  </si>
  <si>
    <t>137250530-6</t>
  </si>
  <si>
    <t>137250530-7</t>
  </si>
  <si>
    <t>137250530-8</t>
  </si>
  <si>
    <t>137250530-9</t>
  </si>
  <si>
    <t>137250531-1</t>
  </si>
  <si>
    <t>137250531-10</t>
  </si>
  <si>
    <t>137250531-11</t>
  </si>
  <si>
    <t>137250531-12</t>
  </si>
  <si>
    <t>137250531-13</t>
  </si>
  <si>
    <t>137250531-14</t>
  </si>
  <si>
    <t>137250531-15</t>
  </si>
  <si>
    <t>137250531-16</t>
  </si>
  <si>
    <t>137250531-17</t>
  </si>
  <si>
    <t>137250531-18</t>
  </si>
  <si>
    <t>137250531-19</t>
  </si>
  <si>
    <t>137250531-2</t>
  </si>
  <si>
    <t>137250531-20</t>
  </si>
  <si>
    <t>137250531-21</t>
  </si>
  <si>
    <t>137250531-22</t>
  </si>
  <si>
    <t>137250531-23</t>
  </si>
  <si>
    <t>137250531-24</t>
  </si>
  <si>
    <t>137250531-25</t>
  </si>
  <si>
    <t>137250531-26</t>
  </si>
  <si>
    <t>137250531-27</t>
  </si>
  <si>
    <t>137250531-3</t>
  </si>
  <si>
    <t>137250531-4</t>
  </si>
  <si>
    <t>137250531-5</t>
  </si>
  <si>
    <t>137250531-6</t>
  </si>
  <si>
    <t>137250531-7</t>
  </si>
  <si>
    <t>137250531-8</t>
  </si>
  <si>
    <t>137250531-9</t>
  </si>
  <si>
    <t>137250534-1</t>
  </si>
  <si>
    <t>137250534-10</t>
  </si>
  <si>
    <t>137250534-11</t>
  </si>
  <si>
    <t>137250534-12</t>
  </si>
  <si>
    <t>137250534-13</t>
  </si>
  <si>
    <t>137250534-14</t>
  </si>
  <si>
    <t>137250534-15</t>
  </si>
  <si>
    <t>137250534-16</t>
  </si>
  <si>
    <t>137250534-17</t>
  </si>
  <si>
    <t>137250534-18</t>
  </si>
  <si>
    <t>137250534-19</t>
  </si>
  <si>
    <t>137250534-2</t>
  </si>
  <si>
    <t>137250534-20</t>
  </si>
  <si>
    <t>137250534-21</t>
  </si>
  <si>
    <t>137250534-22</t>
  </si>
  <si>
    <t>137250534-23</t>
  </si>
  <si>
    <t>137250534-24</t>
  </si>
  <si>
    <t>137250534-25</t>
  </si>
  <si>
    <t>137250534-26</t>
  </si>
  <si>
    <t>137250534-27</t>
  </si>
  <si>
    <t>137250534-28</t>
  </si>
  <si>
    <t>137250534-29</t>
  </si>
  <si>
    <t>137250534-3</t>
  </si>
  <si>
    <t>137250534-30</t>
  </si>
  <si>
    <t>137250534-31</t>
  </si>
  <si>
    <t>137250534-32</t>
  </si>
  <si>
    <t>137250534-33</t>
  </si>
  <si>
    <t>137250534-34</t>
  </si>
  <si>
    <t>137250534-35</t>
  </si>
  <si>
    <t>137250534-36</t>
  </si>
  <si>
    <t>137250534-37</t>
  </si>
  <si>
    <t>137250534-38</t>
  </si>
  <si>
    <t>137250534-39</t>
  </si>
  <si>
    <t>137250534-4</t>
  </si>
  <si>
    <t>137250534-40</t>
  </si>
  <si>
    <t>137250534-41</t>
  </si>
  <si>
    <t>137250534-42</t>
  </si>
  <si>
    <t>137250534-43</t>
  </si>
  <si>
    <t>137250534-44</t>
  </si>
  <si>
    <t>137250534-45</t>
  </si>
  <si>
    <t>137250534-46</t>
  </si>
  <si>
    <t>137250534-47</t>
  </si>
  <si>
    <t>137250534-48</t>
  </si>
  <si>
    <t>137250534-49</t>
  </si>
  <si>
    <t>137250534-5</t>
  </si>
  <si>
    <t>137250534-50</t>
  </si>
  <si>
    <t>137250534-51</t>
  </si>
  <si>
    <t>137250534-52</t>
  </si>
  <si>
    <t>137250534-53</t>
  </si>
  <si>
    <t>137250534-54</t>
  </si>
  <si>
    <t>137250534-55</t>
  </si>
  <si>
    <t>137250534-56</t>
  </si>
  <si>
    <t>137250534-57</t>
  </si>
  <si>
    <t>137250534-58</t>
  </si>
  <si>
    <t>137250534-59</t>
  </si>
  <si>
    <t>137250534-6</t>
  </si>
  <si>
    <t>137250534-60</t>
  </si>
  <si>
    <t>137250534-61</t>
  </si>
  <si>
    <t>137250534-62</t>
  </si>
  <si>
    <t>137250534-63</t>
  </si>
  <si>
    <t>137250534-64</t>
  </si>
  <si>
    <t>137250534-7</t>
  </si>
  <si>
    <t>137250534-8</t>
  </si>
  <si>
    <t>137250534-9</t>
  </si>
  <si>
    <t>14725196-1</t>
  </si>
  <si>
    <t>14725196-2</t>
  </si>
  <si>
    <t>14725196-3</t>
  </si>
  <si>
    <t>14725196-4</t>
  </si>
  <si>
    <t>14725196-5</t>
  </si>
  <si>
    <t>14725196-6</t>
  </si>
  <si>
    <t>152250331-1</t>
  </si>
  <si>
    <t>152250331-2</t>
  </si>
  <si>
    <t>152250331-3</t>
  </si>
  <si>
    <t>152250331-4</t>
  </si>
  <si>
    <t>152250332-1</t>
  </si>
  <si>
    <t>152250332-2</t>
  </si>
  <si>
    <t>152250332-3</t>
  </si>
  <si>
    <t>152250332-4</t>
  </si>
  <si>
    <t>152250332-5</t>
  </si>
  <si>
    <t>152250333-1</t>
  </si>
  <si>
    <t>152250333-2</t>
  </si>
  <si>
    <t>152250333-3</t>
  </si>
  <si>
    <t>152250333-4</t>
  </si>
  <si>
    <t>152250333-5</t>
  </si>
  <si>
    <t>152250333-6</t>
  </si>
  <si>
    <t>152250333-7</t>
  </si>
  <si>
    <t>152250335-1</t>
  </si>
  <si>
    <t>152250335-10</t>
  </si>
  <si>
    <t>152250335-11</t>
  </si>
  <si>
    <t>152250335-12</t>
  </si>
  <si>
    <t>152250335-13</t>
  </si>
  <si>
    <t>152250335-14</t>
  </si>
  <si>
    <t>152250335-15</t>
  </si>
  <si>
    <t>152250335-16</t>
  </si>
  <si>
    <t>152250335-17</t>
  </si>
  <si>
    <t>152250335-18</t>
  </si>
  <si>
    <t>152250335-19</t>
  </si>
  <si>
    <t>152250335-2</t>
  </si>
  <si>
    <t>152250335-20</t>
  </si>
  <si>
    <t>152250335-21</t>
  </si>
  <si>
    <t>152250335-22</t>
  </si>
  <si>
    <t>152250335-3</t>
  </si>
  <si>
    <t>152250335-4</t>
  </si>
  <si>
    <t>152250335-5</t>
  </si>
  <si>
    <t>152250335-6</t>
  </si>
  <si>
    <t>152250335-7</t>
  </si>
  <si>
    <t>152250335-8</t>
  </si>
  <si>
    <t>152250335-9</t>
  </si>
  <si>
    <t>152250336-1</t>
  </si>
  <si>
    <t>152250336-10</t>
  </si>
  <si>
    <t>152250336-11</t>
  </si>
  <si>
    <t>152250336-12</t>
  </si>
  <si>
    <t>152250336-2</t>
  </si>
  <si>
    <t>152250336-3</t>
  </si>
  <si>
    <t>152250336-4</t>
  </si>
  <si>
    <t>152250336-5</t>
  </si>
  <si>
    <t>152250336-6</t>
  </si>
  <si>
    <t>152250336-7</t>
  </si>
  <si>
    <t>152250336-8</t>
  </si>
  <si>
    <t>152250336-9</t>
  </si>
  <si>
    <t>152250339-1</t>
  </si>
  <si>
    <t>152250339-10</t>
  </si>
  <si>
    <t>152250339-11</t>
  </si>
  <si>
    <t>152250339-12</t>
  </si>
  <si>
    <t>152250339-13</t>
  </si>
  <si>
    <t>152250339-14</t>
  </si>
  <si>
    <t>152250339-15</t>
  </si>
  <si>
    <t>152250339-2</t>
  </si>
  <si>
    <t>152250339-3</t>
  </si>
  <si>
    <t>152250339-4</t>
  </si>
  <si>
    <t>152250339-5</t>
  </si>
  <si>
    <t>152250339-6</t>
  </si>
  <si>
    <t>152250339-7</t>
  </si>
  <si>
    <t>152250339-8</t>
  </si>
  <si>
    <t>152250339-9</t>
  </si>
  <si>
    <t>152250340-1</t>
  </si>
  <si>
    <t>152250340-10</t>
  </si>
  <si>
    <t>152250340-11</t>
  </si>
  <si>
    <t>152250340-12</t>
  </si>
  <si>
    <t>152250340-13</t>
  </si>
  <si>
    <t>152250340-14</t>
  </si>
  <si>
    <t>152250340-15</t>
  </si>
  <si>
    <t>152250340-16</t>
  </si>
  <si>
    <t>152250340-17</t>
  </si>
  <si>
    <t>152250340-18</t>
  </si>
  <si>
    <t>152250340-19</t>
  </si>
  <si>
    <t>152250340-2</t>
  </si>
  <si>
    <t>152250340-20</t>
  </si>
  <si>
    <t>152250340-21</t>
  </si>
  <si>
    <t>152250340-22</t>
  </si>
  <si>
    <t>152250340-23</t>
  </si>
  <si>
    <t>152250340-24</t>
  </si>
  <si>
    <t>152250340-25</t>
  </si>
  <si>
    <t>152250340-26</t>
  </si>
  <si>
    <t>152250340-27</t>
  </si>
  <si>
    <t>152250340-28</t>
  </si>
  <si>
    <t>152250340-29</t>
  </si>
  <si>
    <t>152250340-3</t>
  </si>
  <si>
    <t>152250340-30</t>
  </si>
  <si>
    <t>152250340-31</t>
  </si>
  <si>
    <t>152250340-32</t>
  </si>
  <si>
    <t>152250340-33</t>
  </si>
  <si>
    <t>152250340-34</t>
  </si>
  <si>
    <t>152250340-35</t>
  </si>
  <si>
    <t>152250340-36</t>
  </si>
  <si>
    <t>152250340-37</t>
  </si>
  <si>
    <t>152250340-38</t>
  </si>
  <si>
    <t>152250340-39</t>
  </si>
  <si>
    <t>152250340-4</t>
  </si>
  <si>
    <t>152250340-40</t>
  </si>
  <si>
    <t>152250340-41</t>
  </si>
  <si>
    <t>152250340-5</t>
  </si>
  <si>
    <t>152250340-6</t>
  </si>
  <si>
    <t>152250340-7</t>
  </si>
  <si>
    <t>152250340-8</t>
  </si>
  <si>
    <t>152250340-9</t>
  </si>
  <si>
    <t>152250341-1</t>
  </si>
  <si>
    <t>152250343-1</t>
  </si>
  <si>
    <t>152250343-10</t>
  </si>
  <si>
    <t>152250343-11</t>
  </si>
  <si>
    <t>152250343-12</t>
  </si>
  <si>
    <t>152250343-2</t>
  </si>
  <si>
    <t>152250343-3</t>
  </si>
  <si>
    <t>152250343-4</t>
  </si>
  <si>
    <t>152250343-5</t>
  </si>
  <si>
    <t>152250343-6</t>
  </si>
  <si>
    <t>152250343-7</t>
  </si>
  <si>
    <t>152250343-8</t>
  </si>
  <si>
    <t>152250343-9</t>
  </si>
  <si>
    <t>17325028-1</t>
  </si>
  <si>
    <t>17325028-2</t>
  </si>
  <si>
    <t>178251359-1</t>
  </si>
  <si>
    <t>178251359-2</t>
  </si>
  <si>
    <t>178251359-3</t>
  </si>
  <si>
    <t>178251360-1</t>
  </si>
  <si>
    <t>178251360-10</t>
  </si>
  <si>
    <t>178251360-11</t>
  </si>
  <si>
    <t>178251360-2</t>
  </si>
  <si>
    <t>178251360-3</t>
  </si>
  <si>
    <t>178251360-4</t>
  </si>
  <si>
    <t>178251360-5</t>
  </si>
  <si>
    <t>178251360-6</t>
  </si>
  <si>
    <t>178251360-7</t>
  </si>
  <si>
    <t>178251360-8</t>
  </si>
  <si>
    <t>178251360-9</t>
  </si>
  <si>
    <t>178251361-1</t>
  </si>
  <si>
    <t>178251362-1</t>
  </si>
  <si>
    <t>178251363-1</t>
  </si>
  <si>
    <t>178251363-10</t>
  </si>
  <si>
    <t>178251363-11</t>
  </si>
  <si>
    <t>178251363-12</t>
  </si>
  <si>
    <t>178251363-13</t>
  </si>
  <si>
    <t>178251363-14</t>
  </si>
  <si>
    <t>178251363-15</t>
  </si>
  <si>
    <t>178251363-16</t>
  </si>
  <si>
    <t>178251363-17</t>
  </si>
  <si>
    <t>178251363-18</t>
  </si>
  <si>
    <t>178251363-19</t>
  </si>
  <si>
    <t>178251363-2</t>
  </si>
  <si>
    <t>178251363-20</t>
  </si>
  <si>
    <t>178251363-21</t>
  </si>
  <si>
    <t>178251363-22</t>
  </si>
  <si>
    <t>178251363-23</t>
  </si>
  <si>
    <t>178251363-24</t>
  </si>
  <si>
    <t>178251363-25</t>
  </si>
  <si>
    <t>178251363-26</t>
  </si>
  <si>
    <t>178251363-27</t>
  </si>
  <si>
    <t>178251363-28</t>
  </si>
  <si>
    <t>178251363-29</t>
  </si>
  <si>
    <t>178251363-3</t>
  </si>
  <si>
    <t>178251363-30</t>
  </si>
  <si>
    <t>178251363-31</t>
  </si>
  <si>
    <t>178251363-32</t>
  </si>
  <si>
    <t>178251363-33</t>
  </si>
  <si>
    <t>178251363-34</t>
  </si>
  <si>
    <t>178251363-35</t>
  </si>
  <si>
    <t>178251363-36</t>
  </si>
  <si>
    <t>178251363-37</t>
  </si>
  <si>
    <t>178251363-38</t>
  </si>
  <si>
    <t>178251363-39</t>
  </si>
  <si>
    <t>178251363-4</t>
  </si>
  <si>
    <t>178251363-40</t>
  </si>
  <si>
    <t>178251363-41</t>
  </si>
  <si>
    <t>178251363-42</t>
  </si>
  <si>
    <t>178251363-43</t>
  </si>
  <si>
    <t>178251363-44</t>
  </si>
  <si>
    <t>178251363-45</t>
  </si>
  <si>
    <t>178251363-46</t>
  </si>
  <si>
    <t>178251363-47</t>
  </si>
  <si>
    <t>178251363-48</t>
  </si>
  <si>
    <t>178251363-49</t>
  </si>
  <si>
    <t>178251363-5</t>
  </si>
  <si>
    <t>178251363-50</t>
  </si>
  <si>
    <t>178251363-51</t>
  </si>
  <si>
    <t>178251363-52</t>
  </si>
  <si>
    <t>178251363-53</t>
  </si>
  <si>
    <t>178251363-54</t>
  </si>
  <si>
    <t>178251363-55</t>
  </si>
  <si>
    <t>178251363-56</t>
  </si>
  <si>
    <t>178251363-57</t>
  </si>
  <si>
    <t>178251363-58</t>
  </si>
  <si>
    <t>178251363-59</t>
  </si>
  <si>
    <t>178251363-6</t>
  </si>
  <si>
    <t>178251363-60</t>
  </si>
  <si>
    <t>178251363-61</t>
  </si>
  <si>
    <t>178251363-62</t>
  </si>
  <si>
    <t>178251363-63</t>
  </si>
  <si>
    <t>178251363-64</t>
  </si>
  <si>
    <t>178251363-65</t>
  </si>
  <si>
    <t>178251363-66</t>
  </si>
  <si>
    <t>178251363-67</t>
  </si>
  <si>
    <t>178251363-68</t>
  </si>
  <si>
    <t>178251363-7</t>
  </si>
  <si>
    <t>178251363-8</t>
  </si>
  <si>
    <t>178251363-9</t>
  </si>
  <si>
    <t>178251364-1</t>
  </si>
  <si>
    <t>178251365-1</t>
  </si>
  <si>
    <t>178251366-1</t>
  </si>
  <si>
    <t>178251369-1</t>
  </si>
  <si>
    <t>178251369-10</t>
  </si>
  <si>
    <t>178251369-2</t>
  </si>
  <si>
    <t>178251369-3</t>
  </si>
  <si>
    <t>178251369-4</t>
  </si>
  <si>
    <t>178251369-5</t>
  </si>
  <si>
    <t>178251369-6</t>
  </si>
  <si>
    <t>178251369-7</t>
  </si>
  <si>
    <t>178251369-8</t>
  </si>
  <si>
    <t>178251369-9</t>
  </si>
  <si>
    <t>178251370-1</t>
  </si>
  <si>
    <t>178251371-1</t>
  </si>
  <si>
    <t>178251371-10</t>
  </si>
  <si>
    <t>178251371-11</t>
  </si>
  <si>
    <t>178251371-12</t>
  </si>
  <si>
    <t>178251371-13</t>
  </si>
  <si>
    <t>178251371-14</t>
  </si>
  <si>
    <t>178251371-15</t>
  </si>
  <si>
    <t>178251371-2</t>
  </si>
  <si>
    <t>178251371-3</t>
  </si>
  <si>
    <t>178251371-4</t>
  </si>
  <si>
    <t>178251371-5</t>
  </si>
  <si>
    <t>178251371-6</t>
  </si>
  <si>
    <t>178251371-7</t>
  </si>
  <si>
    <t>178251371-8</t>
  </si>
  <si>
    <t>178251371-9</t>
  </si>
  <si>
    <t>178251372-1</t>
  </si>
  <si>
    <t>178251372-2</t>
  </si>
  <si>
    <t>178251372-3</t>
  </si>
  <si>
    <t>178251372-4</t>
  </si>
  <si>
    <t>178251372-5</t>
  </si>
  <si>
    <t>178251372-6</t>
  </si>
  <si>
    <t>178251372-7</t>
  </si>
  <si>
    <t>178251372-8</t>
  </si>
  <si>
    <t>178251376-1</t>
  </si>
  <si>
    <t>178251378-1</t>
  </si>
  <si>
    <t>178251379-1</t>
  </si>
  <si>
    <t>178251380-1</t>
  </si>
  <si>
    <t>178251380-2</t>
  </si>
  <si>
    <t>178251380-3</t>
  </si>
  <si>
    <t>178251380-4</t>
  </si>
  <si>
    <t>178251380-5</t>
  </si>
  <si>
    <t>178251380-6</t>
  </si>
  <si>
    <t>178251380-7</t>
  </si>
  <si>
    <t>178251386-1</t>
  </si>
  <si>
    <t>178251389-1</t>
  </si>
  <si>
    <t>178251389-2</t>
  </si>
  <si>
    <t>178251391-1</t>
  </si>
  <si>
    <t>178251391-2</t>
  </si>
  <si>
    <t>178251392-1</t>
  </si>
  <si>
    <t>178251393-1</t>
  </si>
  <si>
    <t>178251393-2</t>
  </si>
  <si>
    <t>178251393-3</t>
  </si>
  <si>
    <t>178251393-4</t>
  </si>
  <si>
    <t>178251393-5</t>
  </si>
  <si>
    <t>178251393-6</t>
  </si>
  <si>
    <t>178251393-7</t>
  </si>
  <si>
    <t>178251393-8</t>
  </si>
  <si>
    <t>178251393-9</t>
  </si>
  <si>
    <t>17925000515-1</t>
  </si>
  <si>
    <t>17925000515-2</t>
  </si>
  <si>
    <t>17925000515-3</t>
  </si>
  <si>
    <t>17925000515-4</t>
  </si>
  <si>
    <t>17925000515-5</t>
  </si>
  <si>
    <t>17925000515-6</t>
  </si>
  <si>
    <t>17925000515-7</t>
  </si>
  <si>
    <t>17925000515-8</t>
  </si>
  <si>
    <t>17925000515-9</t>
  </si>
  <si>
    <t>17925000516-1</t>
  </si>
  <si>
    <t>17925000517-1</t>
  </si>
  <si>
    <t>17925000518-1</t>
  </si>
  <si>
    <t>17925000518-10</t>
  </si>
  <si>
    <t>17925000518-11</t>
  </si>
  <si>
    <t>17925000518-12</t>
  </si>
  <si>
    <t>17925000518-13</t>
  </si>
  <si>
    <t>17925000518-14</t>
  </si>
  <si>
    <t>17925000518-15</t>
  </si>
  <si>
    <t>17925000518-16</t>
  </si>
  <si>
    <t>17925000518-17</t>
  </si>
  <si>
    <t>17925000518-18</t>
  </si>
  <si>
    <t>17925000518-19</t>
  </si>
  <si>
    <t>17925000518-2</t>
  </si>
  <si>
    <t>17925000518-20</t>
  </si>
  <si>
    <t>17925000518-21</t>
  </si>
  <si>
    <t>17925000518-22</t>
  </si>
  <si>
    <t>17925000518-23</t>
  </si>
  <si>
    <t>17925000518-24</t>
  </si>
  <si>
    <t>17925000518-25</t>
  </si>
  <si>
    <t>17925000518-26</t>
  </si>
  <si>
    <t>17925000518-27</t>
  </si>
  <si>
    <t>17925000518-28</t>
  </si>
  <si>
    <t>17925000518-29</t>
  </si>
  <si>
    <t>17925000518-3</t>
  </si>
  <si>
    <t>17925000518-30</t>
  </si>
  <si>
    <t>17925000518-31</t>
  </si>
  <si>
    <t>17925000518-32</t>
  </si>
  <si>
    <t>17925000518-33</t>
  </si>
  <si>
    <t>17925000518-34</t>
  </si>
  <si>
    <t>17925000518-35</t>
  </si>
  <si>
    <t>17925000518-36</t>
  </si>
  <si>
    <t>17925000518-37</t>
  </si>
  <si>
    <t>17925000518-38</t>
  </si>
  <si>
    <t>17925000518-39</t>
  </si>
  <si>
    <t>17925000518-4</t>
  </si>
  <si>
    <t>17925000518-40</t>
  </si>
  <si>
    <t>17925000518-41</t>
  </si>
  <si>
    <t>17925000518-42</t>
  </si>
  <si>
    <t>17925000518-43</t>
  </si>
  <si>
    <t>17925000518-44</t>
  </si>
  <si>
    <t>17925000518-5</t>
  </si>
  <si>
    <t>17925000518-6</t>
  </si>
  <si>
    <t>17925000518-7</t>
  </si>
  <si>
    <t>17925000518-8</t>
  </si>
  <si>
    <t>17925000518-9</t>
  </si>
  <si>
    <t>17925000519-1</t>
  </si>
  <si>
    <t>17925000520-1</t>
  </si>
  <si>
    <t>17925000521-1</t>
  </si>
  <si>
    <t>18225SE00003898</t>
  </si>
  <si>
    <t>18225SE00003899</t>
  </si>
  <si>
    <t>18225SE00003900</t>
  </si>
  <si>
    <t>189250295-1</t>
  </si>
  <si>
    <t>189250295-10</t>
  </si>
  <si>
    <t>189250295-11</t>
  </si>
  <si>
    <t>189250295-12</t>
  </si>
  <si>
    <t>189250295-13</t>
  </si>
  <si>
    <t>189250295-14</t>
  </si>
  <si>
    <t>189250295-15</t>
  </si>
  <si>
    <t>189250295-16</t>
  </si>
  <si>
    <t>189250295-17</t>
  </si>
  <si>
    <t>189250295-18</t>
  </si>
  <si>
    <t>189250295-19</t>
  </si>
  <si>
    <t>189250295-2</t>
  </si>
  <si>
    <t>189250295-20</t>
  </si>
  <si>
    <t>189250295-21</t>
  </si>
  <si>
    <t>189250295-22</t>
  </si>
  <si>
    <t>189250295-23</t>
  </si>
  <si>
    <t>189250295-24</t>
  </si>
  <si>
    <t>189250295-25</t>
  </si>
  <si>
    <t>189250295-26</t>
  </si>
  <si>
    <t>189250295-27</t>
  </si>
  <si>
    <t>189250295-28</t>
  </si>
  <si>
    <t>189250295-29</t>
  </si>
  <si>
    <t>189250295-3</t>
  </si>
  <si>
    <t>189250295-30</t>
  </si>
  <si>
    <t>189250295-31</t>
  </si>
  <si>
    <t>189250295-32</t>
  </si>
  <si>
    <t>189250295-33</t>
  </si>
  <si>
    <t>189250295-34</t>
  </si>
  <si>
    <t>189250295-35</t>
  </si>
  <si>
    <t>189250295-36</t>
  </si>
  <si>
    <t>189250295-37</t>
  </si>
  <si>
    <t>189250295-38</t>
  </si>
  <si>
    <t>189250295-39</t>
  </si>
  <si>
    <t>189250295-4</t>
  </si>
  <si>
    <t>189250295-40</t>
  </si>
  <si>
    <t>189250295-41</t>
  </si>
  <si>
    <t>189250295-42</t>
  </si>
  <si>
    <t>189250295-43</t>
  </si>
  <si>
    <t>189250295-44</t>
  </si>
  <si>
    <t>189250295-45</t>
  </si>
  <si>
    <t>189250295-5</t>
  </si>
  <si>
    <t>189250295-6</t>
  </si>
  <si>
    <t>189250295-7</t>
  </si>
  <si>
    <t>189250295-8</t>
  </si>
  <si>
    <t>189250295-9</t>
  </si>
  <si>
    <t>189250296-1</t>
  </si>
  <si>
    <t>189250296-2</t>
  </si>
  <si>
    <t>189250297-1</t>
  </si>
  <si>
    <t>189250297-2</t>
  </si>
  <si>
    <t>19325SE00002350</t>
  </si>
  <si>
    <t>19325SE00002351</t>
  </si>
  <si>
    <t>19325SE00002352</t>
  </si>
  <si>
    <t>19325SE00002353</t>
  </si>
  <si>
    <t>19325SE00002354</t>
  </si>
  <si>
    <t>19325SE00002355</t>
  </si>
  <si>
    <t>19325SE00002356</t>
  </si>
  <si>
    <t>19325SE00002357</t>
  </si>
  <si>
    <t>19325SE00002358</t>
  </si>
  <si>
    <t>19325SE00002359</t>
  </si>
  <si>
    <t>19325SE00002360</t>
  </si>
  <si>
    <t>19325SE00002361</t>
  </si>
  <si>
    <t>19325SE00002362</t>
  </si>
  <si>
    <t>19325SE00002363</t>
  </si>
  <si>
    <t>19325SE00002364</t>
  </si>
  <si>
    <t>19325SE00002365</t>
  </si>
  <si>
    <t>19325SE00002366</t>
  </si>
  <si>
    <t>19325SE00002367</t>
  </si>
  <si>
    <t>19325SE00002368</t>
  </si>
  <si>
    <t>19325SE00002369</t>
  </si>
  <si>
    <t>19325SE00002370</t>
  </si>
  <si>
    <t>19325SE00002371</t>
  </si>
  <si>
    <t>19325SE00002372</t>
  </si>
  <si>
    <t>19325SE00002373</t>
  </si>
  <si>
    <t>19325SE00002374</t>
  </si>
  <si>
    <t>19325SE00002375</t>
  </si>
  <si>
    <t>19325SE00002376</t>
  </si>
  <si>
    <t>19325SE00002377</t>
  </si>
  <si>
    <t>19325SE00002378</t>
  </si>
  <si>
    <t>19325SE00002379</t>
  </si>
  <si>
    <t>19325SE00002380</t>
  </si>
  <si>
    <t>19325SE00002381</t>
  </si>
  <si>
    <t>19325SE00002382</t>
  </si>
  <si>
    <t>19325SE00002383</t>
  </si>
  <si>
    <t>19325SE00002384</t>
  </si>
  <si>
    <t>19325SE00002385</t>
  </si>
  <si>
    <t>19325SE00002386</t>
  </si>
  <si>
    <t>19325SE00002387</t>
  </si>
  <si>
    <t>19325SE00002388</t>
  </si>
  <si>
    <t>19325SE00002389</t>
  </si>
  <si>
    <t>19325SE00002390</t>
  </si>
  <si>
    <t>19325SE00002391</t>
  </si>
  <si>
    <t>19325SE00002392</t>
  </si>
  <si>
    <t>19325SE00002393</t>
  </si>
  <si>
    <t>19325SE00002394</t>
  </si>
  <si>
    <t>19325SE00002395</t>
  </si>
  <si>
    <t>19325SE00002396</t>
  </si>
  <si>
    <t>19325SE00002397</t>
  </si>
  <si>
    <t>19325SE00002400</t>
  </si>
  <si>
    <t>19325SE00002401</t>
  </si>
  <si>
    <t>19325SE00002402</t>
  </si>
  <si>
    <t>19325SE00002403</t>
  </si>
  <si>
    <t>19325SE00002404</t>
  </si>
  <si>
    <t>19325SE00002405</t>
  </si>
  <si>
    <t>19325SE00002406</t>
  </si>
  <si>
    <t>1942584SE</t>
  </si>
  <si>
    <t>1942584SE1</t>
  </si>
  <si>
    <t>1942584SE2</t>
  </si>
  <si>
    <t>1942584SE3</t>
  </si>
  <si>
    <t>1942584SE4</t>
  </si>
  <si>
    <t>1942584SE5</t>
  </si>
  <si>
    <t>1942584SE6</t>
  </si>
  <si>
    <t>1942584SE7</t>
  </si>
  <si>
    <t>1942584SE8</t>
  </si>
  <si>
    <t>20025SE00001095</t>
  </si>
  <si>
    <t>20025SE00001096</t>
  </si>
  <si>
    <t>20025SE00001097</t>
  </si>
  <si>
    <t>20025SE00001098</t>
  </si>
  <si>
    <t>20025SE00001099</t>
  </si>
  <si>
    <t>20025SE00001100</t>
  </si>
  <si>
    <t>20025SE00001101</t>
  </si>
  <si>
    <t>20025SE00001102</t>
  </si>
  <si>
    <t>20025SE00001103</t>
  </si>
  <si>
    <t>20025SE00001104</t>
  </si>
  <si>
    <t>20025SE00001105</t>
  </si>
  <si>
    <t>20025SE00001106</t>
  </si>
  <si>
    <t>20025SE00001107</t>
  </si>
  <si>
    <t>20025SE00001108</t>
  </si>
  <si>
    <t>20025SE00001109</t>
  </si>
  <si>
    <t>20025SE00001110</t>
  </si>
  <si>
    <t>20025SE00001111</t>
  </si>
  <si>
    <t>20025SE00001112</t>
  </si>
  <si>
    <t>20025SE00001113</t>
  </si>
  <si>
    <t>20025SE00001114</t>
  </si>
  <si>
    <t>20025SE00001115</t>
  </si>
  <si>
    <t>20025SE00001116</t>
  </si>
  <si>
    <t>20025SE00001117</t>
  </si>
  <si>
    <t>20025SE00001118</t>
  </si>
  <si>
    <t>20025SE00001119</t>
  </si>
  <si>
    <t>20025SE00001120</t>
  </si>
  <si>
    <t>20025SE00001121</t>
  </si>
  <si>
    <t>20025SE00001122</t>
  </si>
  <si>
    <t>20025SE00001123</t>
  </si>
  <si>
    <t>20025SE00001124</t>
  </si>
  <si>
    <t>20025SE00001125</t>
  </si>
  <si>
    <t>20025SE00001126</t>
  </si>
  <si>
    <t>20025SE00001127</t>
  </si>
  <si>
    <t>20025SE00001128</t>
  </si>
  <si>
    <t>20025SE00001129</t>
  </si>
  <si>
    <t>20025SE00001130</t>
  </si>
  <si>
    <t>2142500285-D1</t>
  </si>
  <si>
    <t>2142500285-D2</t>
  </si>
  <si>
    <t>2142500286-D1</t>
  </si>
  <si>
    <t>2142500286-D2</t>
  </si>
  <si>
    <t>2142500287-D1</t>
  </si>
  <si>
    <t>2142500288-D1</t>
  </si>
  <si>
    <t>2142500289-D1</t>
  </si>
  <si>
    <t>2142500290-D1</t>
  </si>
  <si>
    <t>2142500291-D1</t>
  </si>
  <si>
    <t>2142500291-D2</t>
  </si>
  <si>
    <t>2142500292-D1</t>
  </si>
  <si>
    <t>2142500292-D2</t>
  </si>
  <si>
    <t>2142500293-D1</t>
  </si>
  <si>
    <t>2142500293-D2</t>
  </si>
  <si>
    <t>2142500294-D1</t>
  </si>
  <si>
    <t>2142500294-D2</t>
  </si>
  <si>
    <t>2142500294-D3</t>
  </si>
  <si>
    <t>2142500295-D1</t>
  </si>
  <si>
    <t>2142500295-D2</t>
  </si>
  <si>
    <t>2142500296-D1</t>
  </si>
  <si>
    <t>2142500296-D2</t>
  </si>
  <si>
    <t>2142500297-D1</t>
  </si>
  <si>
    <t>2142500297-D2</t>
  </si>
  <si>
    <t>2142500297-D3</t>
  </si>
  <si>
    <t>2142500298-D1</t>
  </si>
  <si>
    <t>2142500298-D2</t>
  </si>
  <si>
    <t>2142500299-D1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</si>
</sst>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523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  <row r="28485" spans="1:2" x14ac:dyDescent="0.25">
      <c r="A28485" s="3" t="s">
        <v>28595</v>
      </c>
      <c r="B28485" s="3" t="s">
        <v>12</v>
      </c>
    </row>
    <row r="28486" spans="1:2" x14ac:dyDescent="0.25">
      <c r="A28486" s="3" t="s">
        <v>28596</v>
      </c>
      <c r="B28486" s="3" t="s">
        <v>12</v>
      </c>
    </row>
    <row r="28487" spans="1:2" x14ac:dyDescent="0.25">
      <c r="A28487" s="3" t="s">
        <v>28597</v>
      </c>
      <c r="B28487" s="3" t="s">
        <v>12</v>
      </c>
    </row>
    <row r="28488" spans="1:2" x14ac:dyDescent="0.25">
      <c r="A28488" s="3" t="s">
        <v>28598</v>
      </c>
      <c r="B28488" s="3" t="s">
        <v>12</v>
      </c>
    </row>
    <row r="28489" spans="1:2" x14ac:dyDescent="0.25">
      <c r="A28489" s="3" t="s">
        <v>28599</v>
      </c>
      <c r="B28489" s="3" t="s">
        <v>12</v>
      </c>
    </row>
    <row r="28490" spans="1:2" x14ac:dyDescent="0.25">
      <c r="A28490" s="3" t="s">
        <v>28600</v>
      </c>
      <c r="B28490" s="3" t="s">
        <v>12</v>
      </c>
    </row>
    <row r="28491" spans="1:2" x14ac:dyDescent="0.25">
      <c r="A28491" s="3" t="s">
        <v>28601</v>
      </c>
      <c r="B28491" s="3" t="s">
        <v>12</v>
      </c>
    </row>
    <row r="28492" spans="1:2" x14ac:dyDescent="0.25">
      <c r="A28492" s="3" t="s">
        <v>28602</v>
      </c>
      <c r="B28492" s="3" t="s">
        <v>12</v>
      </c>
    </row>
    <row r="28493" spans="1:2" x14ac:dyDescent="0.25">
      <c r="A28493" s="3" t="s">
        <v>28603</v>
      </c>
      <c r="B28493" s="3" t="s">
        <v>12</v>
      </c>
    </row>
    <row r="28494" spans="1:2" x14ac:dyDescent="0.25">
      <c r="A28494" s="3" t="s">
        <v>28604</v>
      </c>
      <c r="B28494" s="3" t="s">
        <v>12</v>
      </c>
    </row>
    <row r="28495" spans="1:2" x14ac:dyDescent="0.25">
      <c r="A28495" s="3" t="s">
        <v>28605</v>
      </c>
      <c r="B28495" s="3" t="s">
        <v>12</v>
      </c>
    </row>
    <row r="28496" spans="1:2" x14ac:dyDescent="0.25">
      <c r="A28496" s="3" t="s">
        <v>28606</v>
      </c>
      <c r="B28496" s="3" t="s">
        <v>12</v>
      </c>
    </row>
    <row r="28497" spans="1:2" x14ac:dyDescent="0.25">
      <c r="A28497" s="3" t="s">
        <v>28607</v>
      </c>
      <c r="B28497" s="3" t="s">
        <v>12</v>
      </c>
    </row>
    <row r="28498" spans="1:2" x14ac:dyDescent="0.25">
      <c r="A28498" s="3" t="s">
        <v>28608</v>
      </c>
      <c r="B28498" s="3" t="s">
        <v>12</v>
      </c>
    </row>
    <row r="28499" spans="1:2" x14ac:dyDescent="0.25">
      <c r="A28499" s="3" t="s">
        <v>28609</v>
      </c>
      <c r="B28499" s="3" t="s">
        <v>12</v>
      </c>
    </row>
    <row r="28500" spans="1:2" x14ac:dyDescent="0.25">
      <c r="A28500" s="3" t="s">
        <v>28610</v>
      </c>
      <c r="B28500" s="3" t="s">
        <v>12</v>
      </c>
    </row>
    <row r="28501" spans="1:2" x14ac:dyDescent="0.25">
      <c r="A28501" s="3" t="s">
        <v>28611</v>
      </c>
      <c r="B28501" s="3" t="s">
        <v>12</v>
      </c>
    </row>
    <row r="28502" spans="1:2" x14ac:dyDescent="0.25">
      <c r="A28502" s="3" t="s">
        <v>28612</v>
      </c>
      <c r="B28502" s="3" t="s">
        <v>12</v>
      </c>
    </row>
    <row r="28503" spans="1:2" x14ac:dyDescent="0.25">
      <c r="A28503" s="3" t="s">
        <v>28613</v>
      </c>
      <c r="B28503" s="3" t="s">
        <v>12</v>
      </c>
    </row>
    <row r="28504" spans="1:2" x14ac:dyDescent="0.25">
      <c r="A28504" s="3" t="s">
        <v>28614</v>
      </c>
      <c r="B28504" s="3" t="s">
        <v>12</v>
      </c>
    </row>
    <row r="28505" spans="1:2" x14ac:dyDescent="0.25">
      <c r="A28505" s="3" t="s">
        <v>28615</v>
      </c>
      <c r="B28505" s="3" t="s">
        <v>12</v>
      </c>
    </row>
    <row r="28506" spans="1:2" x14ac:dyDescent="0.25">
      <c r="A28506" s="3" t="s">
        <v>28616</v>
      </c>
      <c r="B28506" s="3" t="s">
        <v>12</v>
      </c>
    </row>
    <row r="28507" spans="1:2" x14ac:dyDescent="0.25">
      <c r="A28507" s="3" t="s">
        <v>28617</v>
      </c>
      <c r="B28507" s="3" t="s">
        <v>12</v>
      </c>
    </row>
    <row r="28508" spans="1:2" x14ac:dyDescent="0.25">
      <c r="A28508" s="3" t="s">
        <v>28618</v>
      </c>
      <c r="B28508" s="3" t="s">
        <v>12</v>
      </c>
    </row>
    <row r="28509" spans="1:2" x14ac:dyDescent="0.25">
      <c r="A28509" s="3" t="s">
        <v>28619</v>
      </c>
      <c r="B28509" s="3" t="s">
        <v>12</v>
      </c>
    </row>
    <row r="28510" spans="1:2" x14ac:dyDescent="0.25">
      <c r="A28510" s="3" t="s">
        <v>28620</v>
      </c>
      <c r="B28510" s="3" t="s">
        <v>12</v>
      </c>
    </row>
    <row r="28511" spans="1:2" x14ac:dyDescent="0.25">
      <c r="A28511" s="3" t="s">
        <v>28621</v>
      </c>
      <c r="B28511" s="3" t="s">
        <v>12</v>
      </c>
    </row>
    <row r="28512" spans="1:2" x14ac:dyDescent="0.25">
      <c r="A28512" s="3" t="s">
        <v>28622</v>
      </c>
      <c r="B28512" s="3" t="s">
        <v>12</v>
      </c>
    </row>
    <row r="28513" spans="1:2" x14ac:dyDescent="0.25">
      <c r="A28513" s="3" t="s">
        <v>28623</v>
      </c>
      <c r="B28513" s="3" t="s">
        <v>12</v>
      </c>
    </row>
    <row r="28514" spans="1:2" x14ac:dyDescent="0.25">
      <c r="A28514" s="3" t="s">
        <v>28624</v>
      </c>
      <c r="B28514" s="3" t="s">
        <v>12</v>
      </c>
    </row>
    <row r="28515" spans="1:2" x14ac:dyDescent="0.25">
      <c r="A28515" s="3" t="s">
        <v>28625</v>
      </c>
      <c r="B28515" s="3" t="s">
        <v>12</v>
      </c>
    </row>
    <row r="28516" spans="1:2" x14ac:dyDescent="0.25">
      <c r="A28516" s="3" t="s">
        <v>28626</v>
      </c>
      <c r="B28516" s="3" t="s">
        <v>12</v>
      </c>
    </row>
    <row r="28517" spans="1:2" x14ac:dyDescent="0.25">
      <c r="A28517" s="3" t="s">
        <v>28627</v>
      </c>
      <c r="B28517" s="3" t="s">
        <v>12</v>
      </c>
    </row>
    <row r="28518" spans="1:2" x14ac:dyDescent="0.25">
      <c r="A28518" s="3" t="s">
        <v>28628</v>
      </c>
      <c r="B28518" s="3" t="s">
        <v>38</v>
      </c>
    </row>
    <row r="28519" spans="1:2" x14ac:dyDescent="0.25">
      <c r="A28519" s="3" t="s">
        <v>28629</v>
      </c>
      <c r="B28519" s="3" t="s">
        <v>38</v>
      </c>
    </row>
    <row r="28520" spans="1:2" x14ac:dyDescent="0.25">
      <c r="A28520" s="3" t="s">
        <v>28630</v>
      </c>
      <c r="B28520" s="3" t="s">
        <v>38</v>
      </c>
    </row>
    <row r="28521" spans="1:2" x14ac:dyDescent="0.25">
      <c r="A28521" s="3" t="s">
        <v>28631</v>
      </c>
      <c r="B28521" s="3" t="s">
        <v>38</v>
      </c>
    </row>
    <row r="28522" spans="1:2" x14ac:dyDescent="0.25">
      <c r="A28522" s="3" t="s">
        <v>28632</v>
      </c>
      <c r="B28522" s="3" t="s">
        <v>1</v>
      </c>
    </row>
    <row r="28523" spans="1:2" x14ac:dyDescent="0.25">
      <c r="A28523" s="3" t="s">
        <v>28633</v>
      </c>
      <c r="B28523" s="3" t="s">
        <v>1</v>
      </c>
    </row>
    <row r="28524" spans="1:2" x14ac:dyDescent="0.25">
      <c r="A28524" s="3" t="s">
        <v>28634</v>
      </c>
      <c r="B28524" s="3" t="s">
        <v>1</v>
      </c>
    </row>
    <row r="28525" spans="1:2" x14ac:dyDescent="0.25">
      <c r="A28525" s="3" t="s">
        <v>28635</v>
      </c>
      <c r="B28525" s="3" t="s">
        <v>1</v>
      </c>
    </row>
    <row r="28526" spans="1:2" x14ac:dyDescent="0.25">
      <c r="A28526" s="3" t="s">
        <v>28636</v>
      </c>
      <c r="B28526" s="3" t="s">
        <v>1</v>
      </c>
    </row>
    <row r="28527" spans="1:2" x14ac:dyDescent="0.25">
      <c r="A28527" s="3" t="s">
        <v>28637</v>
      </c>
      <c r="B28527" s="3" t="s">
        <v>1</v>
      </c>
    </row>
    <row r="28528" spans="1:2" x14ac:dyDescent="0.25">
      <c r="A28528" s="3" t="s">
        <v>28638</v>
      </c>
      <c r="B28528" s="3" t="s">
        <v>8</v>
      </c>
    </row>
    <row r="28529" spans="1:2" x14ac:dyDescent="0.25">
      <c r="A28529" s="3" t="s">
        <v>28639</v>
      </c>
      <c r="B28529" s="3" t="s">
        <v>8</v>
      </c>
    </row>
    <row r="28530" spans="1:2" x14ac:dyDescent="0.25">
      <c r="A28530" s="3" t="s">
        <v>28640</v>
      </c>
      <c r="B28530" s="3" t="s">
        <v>8</v>
      </c>
    </row>
    <row r="28531" spans="1:2" x14ac:dyDescent="0.25">
      <c r="A28531" s="3" t="s">
        <v>28641</v>
      </c>
      <c r="B28531" s="3" t="s">
        <v>8</v>
      </c>
    </row>
    <row r="28532" spans="1:2" x14ac:dyDescent="0.25">
      <c r="A28532" s="3" t="s">
        <v>28642</v>
      </c>
      <c r="B28532" s="3" t="s">
        <v>8</v>
      </c>
    </row>
    <row r="28533" spans="1:2" x14ac:dyDescent="0.25">
      <c r="A28533" s="3" t="s">
        <v>28643</v>
      </c>
      <c r="B28533" s="3" t="s">
        <v>12</v>
      </c>
    </row>
    <row r="28534" spans="1:2" x14ac:dyDescent="0.25">
      <c r="A28534" s="3" t="s">
        <v>28644</v>
      </c>
      <c r="B28534" s="3" t="s">
        <v>12</v>
      </c>
    </row>
    <row r="28535" spans="1:2" x14ac:dyDescent="0.25">
      <c r="A28535" s="3" t="s">
        <v>28645</v>
      </c>
      <c r="B28535" s="3" t="s">
        <v>12</v>
      </c>
    </row>
    <row r="28536" spans="1:2" x14ac:dyDescent="0.25">
      <c r="A28536" s="3" t="s">
        <v>28646</v>
      </c>
      <c r="B28536" s="3" t="s">
        <v>12</v>
      </c>
    </row>
    <row r="28537" spans="1:2" x14ac:dyDescent="0.25">
      <c r="A28537" s="3" t="s">
        <v>28647</v>
      </c>
      <c r="B28537" s="3" t="s">
        <v>12</v>
      </c>
    </row>
    <row r="28538" spans="1:2" x14ac:dyDescent="0.25">
      <c r="A28538" s="3" t="s">
        <v>28648</v>
      </c>
      <c r="B28538" s="3" t="s">
        <v>41</v>
      </c>
    </row>
    <row r="28539" spans="1:2" x14ac:dyDescent="0.25">
      <c r="A28539" s="3" t="s">
        <v>28649</v>
      </c>
      <c r="B28539" s="3" t="s">
        <v>1</v>
      </c>
    </row>
    <row r="28540" spans="1:2" x14ac:dyDescent="0.25">
      <c r="A28540" s="3" t="s">
        <v>28650</v>
      </c>
      <c r="B28540" s="3" t="s">
        <v>1</v>
      </c>
    </row>
    <row r="28541" spans="1:2" x14ac:dyDescent="0.25">
      <c r="A28541" s="3" t="s">
        <v>28651</v>
      </c>
      <c r="B28541" s="3" t="s">
        <v>8</v>
      </c>
    </row>
    <row r="28542" spans="1:2" x14ac:dyDescent="0.25">
      <c r="A28542" s="3" t="s">
        <v>28652</v>
      </c>
      <c r="B28542" s="3" t="s">
        <v>5</v>
      </c>
    </row>
    <row r="28543" spans="1:2" x14ac:dyDescent="0.25">
      <c r="A28543" s="3" t="s">
        <v>28653</v>
      </c>
      <c r="B28543" s="3" t="s">
        <v>5</v>
      </c>
    </row>
    <row r="28544" spans="1:2" x14ac:dyDescent="0.25">
      <c r="A28544" s="3" t="s">
        <v>28654</v>
      </c>
      <c r="B28544" s="3" t="s">
        <v>2</v>
      </c>
    </row>
    <row r="28545" spans="1:2" x14ac:dyDescent="0.25">
      <c r="A28545" s="3" t="s">
        <v>28655</v>
      </c>
      <c r="B28545" s="3" t="s">
        <v>2</v>
      </c>
    </row>
    <row r="28546" spans="1:2" x14ac:dyDescent="0.25">
      <c r="A28546" s="3" t="s">
        <v>28656</v>
      </c>
      <c r="B28546" s="3" t="s">
        <v>2</v>
      </c>
    </row>
    <row r="28547" spans="1:2" x14ac:dyDescent="0.25">
      <c r="A28547" s="3" t="s">
        <v>28657</v>
      </c>
      <c r="B28547" s="3" t="s">
        <v>2</v>
      </c>
    </row>
    <row r="28548" spans="1:2" x14ac:dyDescent="0.25">
      <c r="A28548" s="3" t="s">
        <v>28658</v>
      </c>
      <c r="B28548" s="3" t="s">
        <v>2</v>
      </c>
    </row>
    <row r="28549" spans="1:2" x14ac:dyDescent="0.25">
      <c r="A28549" s="3" t="s">
        <v>28659</v>
      </c>
      <c r="B28549" s="3" t="s">
        <v>2</v>
      </c>
    </row>
    <row r="28550" spans="1:2" x14ac:dyDescent="0.25">
      <c r="A28550" s="3" t="s">
        <v>28660</v>
      </c>
      <c r="B28550" s="3" t="s">
        <v>2</v>
      </c>
    </row>
    <row r="28551" spans="1:2" x14ac:dyDescent="0.25">
      <c r="A28551" s="3" t="s">
        <v>28661</v>
      </c>
      <c r="B28551" s="3" t="s">
        <v>2</v>
      </c>
    </row>
    <row r="28552" spans="1:2" x14ac:dyDescent="0.25">
      <c r="A28552" s="3" t="s">
        <v>28662</v>
      </c>
      <c r="B28552" s="3" t="s">
        <v>2</v>
      </c>
    </row>
    <row r="28553" spans="1:2" x14ac:dyDescent="0.25">
      <c r="A28553" s="3" t="s">
        <v>28663</v>
      </c>
      <c r="B28553" s="3" t="s">
        <v>2</v>
      </c>
    </row>
    <row r="28554" spans="1:2" x14ac:dyDescent="0.25">
      <c r="A28554" s="3" t="s">
        <v>28664</v>
      </c>
      <c r="B28554" s="3" t="s">
        <v>2</v>
      </c>
    </row>
    <row r="28555" spans="1:2" x14ac:dyDescent="0.25">
      <c r="A28555" s="3" t="s">
        <v>28665</v>
      </c>
      <c r="B28555" s="3" t="s">
        <v>2</v>
      </c>
    </row>
    <row r="28556" spans="1:2" x14ac:dyDescent="0.25">
      <c r="A28556" s="3" t="s">
        <v>28666</v>
      </c>
      <c r="B28556" s="3" t="s">
        <v>2</v>
      </c>
    </row>
    <row r="28557" spans="1:2" x14ac:dyDescent="0.25">
      <c r="A28557" s="3" t="s">
        <v>28667</v>
      </c>
      <c r="B28557" s="3" t="s">
        <v>2</v>
      </c>
    </row>
    <row r="28558" spans="1:2" x14ac:dyDescent="0.25">
      <c r="A28558" s="3" t="s">
        <v>28668</v>
      </c>
      <c r="B28558" s="3" t="s">
        <v>2</v>
      </c>
    </row>
    <row r="28559" spans="1:2" x14ac:dyDescent="0.25">
      <c r="A28559" s="3" t="s">
        <v>28669</v>
      </c>
      <c r="B28559" s="3" t="s">
        <v>2</v>
      </c>
    </row>
    <row r="28560" spans="1:2" x14ac:dyDescent="0.25">
      <c r="A28560" s="3" t="s">
        <v>28670</v>
      </c>
      <c r="B28560" s="3" t="s">
        <v>2</v>
      </c>
    </row>
    <row r="28561" spans="1:2" x14ac:dyDescent="0.25">
      <c r="A28561" s="3" t="s">
        <v>28671</v>
      </c>
      <c r="B28561" s="3" t="s">
        <v>2</v>
      </c>
    </row>
    <row r="28562" spans="1:2" x14ac:dyDescent="0.25">
      <c r="A28562" s="3" t="s">
        <v>28672</v>
      </c>
      <c r="B28562" s="3" t="s">
        <v>2</v>
      </c>
    </row>
    <row r="28563" spans="1:2" x14ac:dyDescent="0.25">
      <c r="A28563" s="3" t="s">
        <v>28673</v>
      </c>
      <c r="B28563" s="3" t="s">
        <v>2</v>
      </c>
    </row>
    <row r="28564" spans="1:2" x14ac:dyDescent="0.25">
      <c r="A28564" s="3" t="s">
        <v>28674</v>
      </c>
      <c r="B28564" s="3" t="s">
        <v>2</v>
      </c>
    </row>
    <row r="28565" spans="1:2" x14ac:dyDescent="0.25">
      <c r="A28565" s="3" t="s">
        <v>28675</v>
      </c>
      <c r="B28565" s="3" t="s">
        <v>2</v>
      </c>
    </row>
    <row r="28566" spans="1:2" x14ac:dyDescent="0.25">
      <c r="A28566" s="3" t="s">
        <v>28676</v>
      </c>
      <c r="B28566" s="3" t="s">
        <v>2</v>
      </c>
    </row>
    <row r="28567" spans="1:2" x14ac:dyDescent="0.25">
      <c r="A28567" s="3" t="s">
        <v>28677</v>
      </c>
      <c r="B28567" s="3" t="s">
        <v>2</v>
      </c>
    </row>
    <row r="28568" spans="1:2" x14ac:dyDescent="0.25">
      <c r="A28568" s="3" t="s">
        <v>28678</v>
      </c>
      <c r="B28568" s="3" t="s">
        <v>2</v>
      </c>
    </row>
    <row r="28569" spans="1:2" x14ac:dyDescent="0.25">
      <c r="A28569" s="3" t="s">
        <v>28679</v>
      </c>
      <c r="B28569" s="3" t="s">
        <v>2</v>
      </c>
    </row>
    <row r="28570" spans="1:2" x14ac:dyDescent="0.25">
      <c r="A28570" s="3" t="s">
        <v>28680</v>
      </c>
      <c r="B28570" s="3" t="s">
        <v>2</v>
      </c>
    </row>
    <row r="28571" spans="1:2" x14ac:dyDescent="0.25">
      <c r="A28571" s="3" t="s">
        <v>28681</v>
      </c>
      <c r="B28571" s="3" t="s">
        <v>2</v>
      </c>
    </row>
    <row r="28572" spans="1:2" x14ac:dyDescent="0.25">
      <c r="A28572" s="3" t="s">
        <v>28682</v>
      </c>
      <c r="B28572" s="3" t="s">
        <v>2</v>
      </c>
    </row>
    <row r="28573" spans="1:2" x14ac:dyDescent="0.25">
      <c r="A28573" s="3" t="s">
        <v>28683</v>
      </c>
      <c r="B28573" s="3" t="s">
        <v>2</v>
      </c>
    </row>
    <row r="28574" spans="1:2" x14ac:dyDescent="0.25">
      <c r="A28574" s="3" t="s">
        <v>28684</v>
      </c>
      <c r="B28574" s="3" t="s">
        <v>2</v>
      </c>
    </row>
    <row r="28575" spans="1:2" x14ac:dyDescent="0.25">
      <c r="A28575" s="3" t="s">
        <v>28685</v>
      </c>
      <c r="B28575" s="3" t="s">
        <v>2</v>
      </c>
    </row>
    <row r="28576" spans="1:2" x14ac:dyDescent="0.25">
      <c r="A28576" s="3" t="s">
        <v>28686</v>
      </c>
      <c r="B28576" s="3" t="s">
        <v>2</v>
      </c>
    </row>
    <row r="28577" spans="1:2" x14ac:dyDescent="0.25">
      <c r="A28577" s="3" t="s">
        <v>28687</v>
      </c>
      <c r="B28577" s="3" t="s">
        <v>2</v>
      </c>
    </row>
    <row r="28578" spans="1:2" x14ac:dyDescent="0.25">
      <c r="A28578" s="3" t="s">
        <v>28688</v>
      </c>
      <c r="B28578" s="3" t="s">
        <v>2</v>
      </c>
    </row>
    <row r="28579" spans="1:2" x14ac:dyDescent="0.25">
      <c r="A28579" s="3" t="s">
        <v>28689</v>
      </c>
      <c r="B28579" s="3" t="s">
        <v>2</v>
      </c>
    </row>
    <row r="28580" spans="1:2" x14ac:dyDescent="0.25">
      <c r="A28580" s="3" t="s">
        <v>28690</v>
      </c>
      <c r="B28580" s="3" t="s">
        <v>2</v>
      </c>
    </row>
    <row r="28581" spans="1:2" x14ac:dyDescent="0.25">
      <c r="A28581" s="3" t="s">
        <v>28691</v>
      </c>
      <c r="B28581" s="3" t="s">
        <v>2</v>
      </c>
    </row>
    <row r="28582" spans="1:2" x14ac:dyDescent="0.25">
      <c r="A28582" s="3" t="s">
        <v>28692</v>
      </c>
      <c r="B28582" s="3" t="s">
        <v>2</v>
      </c>
    </row>
    <row r="28583" spans="1:2" x14ac:dyDescent="0.25">
      <c r="A28583" s="3" t="s">
        <v>28693</v>
      </c>
      <c r="B28583" s="3" t="s">
        <v>2</v>
      </c>
    </row>
    <row r="28584" spans="1:2" x14ac:dyDescent="0.25">
      <c r="A28584" s="3" t="s">
        <v>28694</v>
      </c>
      <c r="B28584" s="3" t="s">
        <v>2</v>
      </c>
    </row>
    <row r="28585" spans="1:2" x14ac:dyDescent="0.25">
      <c r="A28585" s="3" t="s">
        <v>28695</v>
      </c>
      <c r="B28585" s="3" t="s">
        <v>2</v>
      </c>
    </row>
    <row r="28586" spans="1:2" x14ac:dyDescent="0.25">
      <c r="A28586" s="3" t="s">
        <v>28696</v>
      </c>
      <c r="B28586" s="3" t="s">
        <v>2</v>
      </c>
    </row>
    <row r="28587" spans="1:2" x14ac:dyDescent="0.25">
      <c r="A28587" s="3" t="s">
        <v>28697</v>
      </c>
      <c r="B28587" s="3" t="s">
        <v>2</v>
      </c>
    </row>
    <row r="28588" spans="1:2" x14ac:dyDescent="0.25">
      <c r="A28588" s="3" t="s">
        <v>28698</v>
      </c>
      <c r="B28588" s="3" t="s">
        <v>2</v>
      </c>
    </row>
    <row r="28589" spans="1:2" x14ac:dyDescent="0.25">
      <c r="A28589" s="3" t="s">
        <v>28699</v>
      </c>
      <c r="B28589" s="3" t="s">
        <v>2</v>
      </c>
    </row>
    <row r="28590" spans="1:2" x14ac:dyDescent="0.25">
      <c r="A28590" s="3" t="s">
        <v>28700</v>
      </c>
      <c r="B28590" s="3" t="s">
        <v>2</v>
      </c>
    </row>
    <row r="28591" spans="1:2" x14ac:dyDescent="0.25">
      <c r="A28591" s="3" t="s">
        <v>28701</v>
      </c>
      <c r="B28591" s="3" t="s">
        <v>2</v>
      </c>
    </row>
    <row r="28592" spans="1:2" x14ac:dyDescent="0.25">
      <c r="A28592" s="3" t="s">
        <v>28702</v>
      </c>
      <c r="B28592" s="3" t="s">
        <v>2</v>
      </c>
    </row>
    <row r="28593" spans="1:2" x14ac:dyDescent="0.25">
      <c r="A28593" s="3" t="s">
        <v>28703</v>
      </c>
      <c r="B28593" s="3" t="s">
        <v>2</v>
      </c>
    </row>
    <row r="28594" spans="1:2" x14ac:dyDescent="0.25">
      <c r="A28594" s="3" t="s">
        <v>28704</v>
      </c>
      <c r="B28594" s="3" t="s">
        <v>2</v>
      </c>
    </row>
    <row r="28595" spans="1:2" x14ac:dyDescent="0.25">
      <c r="A28595" s="3" t="s">
        <v>28705</v>
      </c>
      <c r="B28595" s="3" t="s">
        <v>2</v>
      </c>
    </row>
    <row r="28596" spans="1:2" x14ac:dyDescent="0.25">
      <c r="A28596" s="3" t="s">
        <v>28706</v>
      </c>
      <c r="B28596" s="3" t="s">
        <v>2</v>
      </c>
    </row>
    <row r="28597" spans="1:2" x14ac:dyDescent="0.25">
      <c r="A28597" s="3" t="s">
        <v>28707</v>
      </c>
      <c r="B28597" s="3" t="s">
        <v>2</v>
      </c>
    </row>
    <row r="28598" spans="1:2" x14ac:dyDescent="0.25">
      <c r="A28598" s="3" t="s">
        <v>28708</v>
      </c>
      <c r="B28598" s="3" t="s">
        <v>2</v>
      </c>
    </row>
    <row r="28599" spans="1:2" x14ac:dyDescent="0.25">
      <c r="A28599" s="3" t="s">
        <v>28709</v>
      </c>
      <c r="B28599" s="3" t="s">
        <v>2</v>
      </c>
    </row>
    <row r="28600" spans="1:2" x14ac:dyDescent="0.25">
      <c r="A28600" s="3" t="s">
        <v>28710</v>
      </c>
      <c r="B28600" s="3" t="s">
        <v>2</v>
      </c>
    </row>
    <row r="28601" spans="1:2" x14ac:dyDescent="0.25">
      <c r="A28601" s="3" t="s">
        <v>28711</v>
      </c>
      <c r="B28601" s="3" t="s">
        <v>2</v>
      </c>
    </row>
    <row r="28602" spans="1:2" x14ac:dyDescent="0.25">
      <c r="A28602" s="3" t="s">
        <v>28712</v>
      </c>
      <c r="B28602" s="3" t="s">
        <v>2</v>
      </c>
    </row>
    <row r="28603" spans="1:2" x14ac:dyDescent="0.25">
      <c r="A28603" s="3" t="s">
        <v>28713</v>
      </c>
      <c r="B28603" s="3" t="s">
        <v>2</v>
      </c>
    </row>
    <row r="28604" spans="1:2" x14ac:dyDescent="0.25">
      <c r="A28604" s="3" t="s">
        <v>28714</v>
      </c>
      <c r="B28604" s="3" t="s">
        <v>2</v>
      </c>
    </row>
    <row r="28605" spans="1:2" x14ac:dyDescent="0.25">
      <c r="A28605" s="3" t="s">
        <v>28715</v>
      </c>
      <c r="B28605" s="3" t="s">
        <v>2</v>
      </c>
    </row>
    <row r="28606" spans="1:2" x14ac:dyDescent="0.25">
      <c r="A28606" s="3" t="s">
        <v>28716</v>
      </c>
      <c r="B28606" s="3" t="s">
        <v>2</v>
      </c>
    </row>
    <row r="28607" spans="1:2" x14ac:dyDescent="0.25">
      <c r="A28607" s="3" t="s">
        <v>28717</v>
      </c>
      <c r="B28607" s="3" t="s">
        <v>2</v>
      </c>
    </row>
    <row r="28608" spans="1:2" x14ac:dyDescent="0.25">
      <c r="A28608" s="3" t="s">
        <v>28718</v>
      </c>
      <c r="B28608" s="3" t="s">
        <v>2</v>
      </c>
    </row>
    <row r="28609" spans="1:2" x14ac:dyDescent="0.25">
      <c r="A28609" s="3" t="s">
        <v>28719</v>
      </c>
      <c r="B28609" s="3" t="s">
        <v>2</v>
      </c>
    </row>
    <row r="28610" spans="1:2" x14ac:dyDescent="0.25">
      <c r="A28610" s="3" t="s">
        <v>28720</v>
      </c>
      <c r="B28610" s="3" t="s">
        <v>2</v>
      </c>
    </row>
    <row r="28611" spans="1:2" x14ac:dyDescent="0.25">
      <c r="A28611" s="3" t="s">
        <v>28721</v>
      </c>
      <c r="B28611" s="3" t="s">
        <v>2</v>
      </c>
    </row>
    <row r="28612" spans="1:2" x14ac:dyDescent="0.25">
      <c r="A28612" s="3" t="s">
        <v>28722</v>
      </c>
      <c r="B28612" s="3" t="s">
        <v>2</v>
      </c>
    </row>
    <row r="28613" spans="1:2" x14ac:dyDescent="0.25">
      <c r="A28613" s="3" t="s">
        <v>28723</v>
      </c>
      <c r="B28613" s="3" t="s">
        <v>2</v>
      </c>
    </row>
    <row r="28614" spans="1:2" x14ac:dyDescent="0.25">
      <c r="A28614" s="3" t="s">
        <v>28724</v>
      </c>
      <c r="B28614" s="3" t="s">
        <v>2</v>
      </c>
    </row>
    <row r="28615" spans="1:2" x14ac:dyDescent="0.25">
      <c r="A28615" s="3" t="s">
        <v>28725</v>
      </c>
      <c r="B28615" s="3" t="s">
        <v>2</v>
      </c>
    </row>
    <row r="28616" spans="1:2" x14ac:dyDescent="0.25">
      <c r="A28616" s="3" t="s">
        <v>28726</v>
      </c>
      <c r="B28616" s="3" t="s">
        <v>2</v>
      </c>
    </row>
    <row r="28617" spans="1:2" x14ac:dyDescent="0.25">
      <c r="A28617" s="3" t="s">
        <v>28727</v>
      </c>
      <c r="B28617" s="3" t="s">
        <v>2</v>
      </c>
    </row>
    <row r="28618" spans="1:2" x14ac:dyDescent="0.25">
      <c r="A28618" s="3" t="s">
        <v>28728</v>
      </c>
      <c r="B28618" s="3" t="s">
        <v>2</v>
      </c>
    </row>
    <row r="28619" spans="1:2" x14ac:dyDescent="0.25">
      <c r="A28619" s="3" t="s">
        <v>28729</v>
      </c>
      <c r="B28619" s="3" t="s">
        <v>2</v>
      </c>
    </row>
    <row r="28620" spans="1:2" x14ac:dyDescent="0.25">
      <c r="A28620" s="3" t="s">
        <v>28730</v>
      </c>
      <c r="B28620" s="3" t="s">
        <v>2</v>
      </c>
    </row>
    <row r="28621" spans="1:2" x14ac:dyDescent="0.25">
      <c r="A28621" s="3" t="s">
        <v>28731</v>
      </c>
      <c r="B28621" s="3" t="s">
        <v>2</v>
      </c>
    </row>
    <row r="28622" spans="1:2" x14ac:dyDescent="0.25">
      <c r="A28622" s="3" t="s">
        <v>28732</v>
      </c>
      <c r="B28622" s="3" t="s">
        <v>2</v>
      </c>
    </row>
    <row r="28623" spans="1:2" x14ac:dyDescent="0.25">
      <c r="A28623" s="3" t="s">
        <v>28733</v>
      </c>
      <c r="B28623" s="3" t="s">
        <v>2</v>
      </c>
    </row>
    <row r="28624" spans="1:2" x14ac:dyDescent="0.25">
      <c r="A28624" s="3" t="s">
        <v>28734</v>
      </c>
      <c r="B28624" s="3" t="s">
        <v>2</v>
      </c>
    </row>
    <row r="28625" spans="1:2" x14ac:dyDescent="0.25">
      <c r="A28625" s="3" t="s">
        <v>28735</v>
      </c>
      <c r="B28625" s="3" t="s">
        <v>2</v>
      </c>
    </row>
    <row r="28626" spans="1:2" x14ac:dyDescent="0.25">
      <c r="A28626" s="3" t="s">
        <v>28736</v>
      </c>
      <c r="B28626" s="3" t="s">
        <v>2</v>
      </c>
    </row>
    <row r="28627" spans="1:2" x14ac:dyDescent="0.25">
      <c r="A28627" s="3" t="s">
        <v>28737</v>
      </c>
      <c r="B28627" s="3" t="s">
        <v>2</v>
      </c>
    </row>
    <row r="28628" spans="1:2" x14ac:dyDescent="0.25">
      <c r="A28628" s="3" t="s">
        <v>28738</v>
      </c>
      <c r="B28628" s="3" t="s">
        <v>2</v>
      </c>
    </row>
    <row r="28629" spans="1:2" x14ac:dyDescent="0.25">
      <c r="A28629" s="3" t="s">
        <v>28739</v>
      </c>
      <c r="B28629" s="3" t="s">
        <v>2</v>
      </c>
    </row>
    <row r="28630" spans="1:2" x14ac:dyDescent="0.25">
      <c r="A28630" s="3" t="s">
        <v>28740</v>
      </c>
      <c r="B28630" s="3" t="s">
        <v>2</v>
      </c>
    </row>
    <row r="28631" spans="1:2" x14ac:dyDescent="0.25">
      <c r="A28631" s="3" t="s">
        <v>28741</v>
      </c>
      <c r="B28631" s="3" t="s">
        <v>2</v>
      </c>
    </row>
    <row r="28632" spans="1:2" x14ac:dyDescent="0.25">
      <c r="A28632" s="3" t="s">
        <v>28742</v>
      </c>
      <c r="B28632" s="3" t="s">
        <v>2</v>
      </c>
    </row>
    <row r="28633" spans="1:2" x14ac:dyDescent="0.25">
      <c r="A28633" s="3" t="s">
        <v>28743</v>
      </c>
      <c r="B28633" s="3" t="s">
        <v>2</v>
      </c>
    </row>
    <row r="28634" spans="1:2" x14ac:dyDescent="0.25">
      <c r="A28634" s="3" t="s">
        <v>28744</v>
      </c>
      <c r="B28634" s="3" t="s">
        <v>2</v>
      </c>
    </row>
    <row r="28635" spans="1:2" x14ac:dyDescent="0.25">
      <c r="A28635" s="3" t="s">
        <v>28745</v>
      </c>
      <c r="B28635" s="3" t="s">
        <v>2</v>
      </c>
    </row>
    <row r="28636" spans="1:2" x14ac:dyDescent="0.25">
      <c r="A28636" s="3" t="s">
        <v>28746</v>
      </c>
      <c r="B28636" s="3" t="s">
        <v>2</v>
      </c>
    </row>
    <row r="28637" spans="1:2" x14ac:dyDescent="0.25">
      <c r="A28637" s="3" t="s">
        <v>28747</v>
      </c>
      <c r="B28637" s="3" t="s">
        <v>2</v>
      </c>
    </row>
    <row r="28638" spans="1:2" x14ac:dyDescent="0.25">
      <c r="A28638" s="3" t="s">
        <v>28748</v>
      </c>
      <c r="B28638" s="3" t="s">
        <v>2</v>
      </c>
    </row>
    <row r="28639" spans="1:2" x14ac:dyDescent="0.25">
      <c r="A28639" s="3" t="s">
        <v>28749</v>
      </c>
      <c r="B28639" s="3" t="s">
        <v>2</v>
      </c>
    </row>
    <row r="28640" spans="1:2" x14ac:dyDescent="0.25">
      <c r="A28640" s="3" t="s">
        <v>28750</v>
      </c>
      <c r="B28640" s="3" t="s">
        <v>2</v>
      </c>
    </row>
    <row r="28641" spans="1:2" x14ac:dyDescent="0.25">
      <c r="A28641" s="3" t="s">
        <v>28751</v>
      </c>
      <c r="B28641" s="3" t="s">
        <v>2</v>
      </c>
    </row>
    <row r="28642" spans="1:2" x14ac:dyDescent="0.25">
      <c r="A28642" s="3" t="s">
        <v>28752</v>
      </c>
      <c r="B28642" s="3" t="s">
        <v>2</v>
      </c>
    </row>
    <row r="28643" spans="1:2" x14ac:dyDescent="0.25">
      <c r="A28643" s="3" t="s">
        <v>28753</v>
      </c>
      <c r="B28643" s="3" t="s">
        <v>2</v>
      </c>
    </row>
    <row r="28644" spans="1:2" x14ac:dyDescent="0.25">
      <c r="A28644" s="3" t="s">
        <v>28754</v>
      </c>
      <c r="B28644" s="3" t="s">
        <v>2</v>
      </c>
    </row>
    <row r="28645" spans="1:2" x14ac:dyDescent="0.25">
      <c r="A28645" s="3" t="s">
        <v>28755</v>
      </c>
      <c r="B28645" s="3" t="s">
        <v>2</v>
      </c>
    </row>
    <row r="28646" spans="1:2" x14ac:dyDescent="0.25">
      <c r="A28646" s="3" t="s">
        <v>28756</v>
      </c>
      <c r="B28646" s="3" t="s">
        <v>2</v>
      </c>
    </row>
    <row r="28647" spans="1:2" x14ac:dyDescent="0.25">
      <c r="A28647" s="3" t="s">
        <v>28757</v>
      </c>
      <c r="B28647" s="3" t="s">
        <v>2</v>
      </c>
    </row>
    <row r="28648" spans="1:2" x14ac:dyDescent="0.25">
      <c r="A28648" s="3" t="s">
        <v>28758</v>
      </c>
      <c r="B28648" s="3" t="s">
        <v>2</v>
      </c>
    </row>
    <row r="28649" spans="1:2" x14ac:dyDescent="0.25">
      <c r="A28649" s="3" t="s">
        <v>28759</v>
      </c>
      <c r="B28649" s="3" t="s">
        <v>2</v>
      </c>
    </row>
    <row r="28650" spans="1:2" x14ac:dyDescent="0.25">
      <c r="A28650" s="3" t="s">
        <v>28760</v>
      </c>
      <c r="B28650" s="3" t="s">
        <v>2</v>
      </c>
    </row>
    <row r="28651" spans="1:2" x14ac:dyDescent="0.25">
      <c r="A28651" s="3" t="s">
        <v>28761</v>
      </c>
      <c r="B28651" s="3" t="s">
        <v>2</v>
      </c>
    </row>
    <row r="28652" spans="1:2" x14ac:dyDescent="0.25">
      <c r="A28652" s="3" t="s">
        <v>28762</v>
      </c>
      <c r="B28652" s="3" t="s">
        <v>2</v>
      </c>
    </row>
    <row r="28653" spans="1:2" x14ac:dyDescent="0.25">
      <c r="A28653" s="3" t="s">
        <v>28763</v>
      </c>
      <c r="B28653" s="3" t="s">
        <v>2</v>
      </c>
    </row>
    <row r="28654" spans="1:2" x14ac:dyDescent="0.25">
      <c r="A28654" s="3" t="s">
        <v>28764</v>
      </c>
      <c r="B28654" s="3" t="s">
        <v>2</v>
      </c>
    </row>
    <row r="28655" spans="1:2" x14ac:dyDescent="0.25">
      <c r="A28655" s="3" t="s">
        <v>28765</v>
      </c>
      <c r="B28655" s="3" t="s">
        <v>2</v>
      </c>
    </row>
    <row r="28656" spans="1:2" x14ac:dyDescent="0.25">
      <c r="A28656" s="3" t="s">
        <v>28766</v>
      </c>
      <c r="B28656" s="3" t="s">
        <v>2</v>
      </c>
    </row>
    <row r="28657" spans="1:2" x14ac:dyDescent="0.25">
      <c r="A28657" s="3" t="s">
        <v>28767</v>
      </c>
      <c r="B28657" s="3" t="s">
        <v>2</v>
      </c>
    </row>
    <row r="28658" spans="1:2" x14ac:dyDescent="0.25">
      <c r="A28658" s="3" t="s">
        <v>28768</v>
      </c>
      <c r="B28658" s="3" t="s">
        <v>2</v>
      </c>
    </row>
    <row r="28659" spans="1:2" x14ac:dyDescent="0.25">
      <c r="A28659" s="3" t="s">
        <v>28769</v>
      </c>
      <c r="B28659" s="3" t="s">
        <v>2</v>
      </c>
    </row>
    <row r="28660" spans="1:2" x14ac:dyDescent="0.25">
      <c r="A28660" s="3" t="s">
        <v>28770</v>
      </c>
      <c r="B28660" s="3" t="s">
        <v>2</v>
      </c>
    </row>
    <row r="28661" spans="1:2" x14ac:dyDescent="0.25">
      <c r="A28661" s="3" t="s">
        <v>28771</v>
      </c>
      <c r="B28661" s="3" t="s">
        <v>2</v>
      </c>
    </row>
    <row r="28662" spans="1:2" x14ac:dyDescent="0.25">
      <c r="A28662" s="3" t="s">
        <v>28772</v>
      </c>
      <c r="B28662" s="3" t="s">
        <v>2</v>
      </c>
    </row>
    <row r="28663" spans="1:2" x14ac:dyDescent="0.25">
      <c r="A28663" s="3" t="s">
        <v>28773</v>
      </c>
      <c r="B28663" s="3" t="s">
        <v>2</v>
      </c>
    </row>
    <row r="28664" spans="1:2" x14ac:dyDescent="0.25">
      <c r="A28664" s="3" t="s">
        <v>28774</v>
      </c>
      <c r="B28664" s="3" t="s">
        <v>2</v>
      </c>
    </row>
    <row r="28665" spans="1:2" x14ac:dyDescent="0.25">
      <c r="A28665" s="3" t="s">
        <v>28775</v>
      </c>
      <c r="B28665" s="3" t="s">
        <v>2</v>
      </c>
    </row>
    <row r="28666" spans="1:2" x14ac:dyDescent="0.25">
      <c r="A28666" s="3" t="s">
        <v>28776</v>
      </c>
      <c r="B28666" s="3" t="s">
        <v>2</v>
      </c>
    </row>
    <row r="28667" spans="1:2" x14ac:dyDescent="0.25">
      <c r="A28667" s="3" t="s">
        <v>28777</v>
      </c>
      <c r="B28667" s="3" t="s">
        <v>2</v>
      </c>
    </row>
    <row r="28668" spans="1:2" x14ac:dyDescent="0.25">
      <c r="A28668" s="3" t="s">
        <v>28778</v>
      </c>
      <c r="B28668" s="3" t="s">
        <v>2</v>
      </c>
    </row>
    <row r="28669" spans="1:2" x14ac:dyDescent="0.25">
      <c r="A28669" s="3" t="s">
        <v>28779</v>
      </c>
      <c r="B28669" s="3" t="s">
        <v>2</v>
      </c>
    </row>
    <row r="28670" spans="1:2" x14ac:dyDescent="0.25">
      <c r="A28670" s="3" t="s">
        <v>28780</v>
      </c>
      <c r="B28670" s="3" t="s">
        <v>2</v>
      </c>
    </row>
    <row r="28671" spans="1:2" x14ac:dyDescent="0.25">
      <c r="A28671" s="3" t="s">
        <v>28781</v>
      </c>
      <c r="B28671" s="3" t="s">
        <v>2</v>
      </c>
    </row>
    <row r="28672" spans="1:2" x14ac:dyDescent="0.25">
      <c r="A28672" s="3" t="s">
        <v>28782</v>
      </c>
      <c r="B28672" s="3" t="s">
        <v>2</v>
      </c>
    </row>
    <row r="28673" spans="1:2" x14ac:dyDescent="0.25">
      <c r="A28673" s="3" t="s">
        <v>28783</v>
      </c>
      <c r="B28673" s="3" t="s">
        <v>2</v>
      </c>
    </row>
    <row r="28674" spans="1:2" x14ac:dyDescent="0.25">
      <c r="A28674" s="3" t="s">
        <v>28784</v>
      </c>
      <c r="B28674" s="3" t="s">
        <v>2</v>
      </c>
    </row>
    <row r="28675" spans="1:2" x14ac:dyDescent="0.25">
      <c r="A28675" s="3" t="s">
        <v>28785</v>
      </c>
      <c r="B28675" s="3" t="s">
        <v>2</v>
      </c>
    </row>
    <row r="28676" spans="1:2" x14ac:dyDescent="0.25">
      <c r="A28676" s="3" t="s">
        <v>28786</v>
      </c>
      <c r="B28676" s="3" t="s">
        <v>2</v>
      </c>
    </row>
    <row r="28677" spans="1:2" x14ac:dyDescent="0.25">
      <c r="A28677" s="3" t="s">
        <v>28787</v>
      </c>
      <c r="B28677" s="3" t="s">
        <v>2</v>
      </c>
    </row>
    <row r="28678" spans="1:2" x14ac:dyDescent="0.25">
      <c r="A28678" s="3" t="s">
        <v>28788</v>
      </c>
      <c r="B28678" s="3" t="s">
        <v>2</v>
      </c>
    </row>
    <row r="28679" spans="1:2" x14ac:dyDescent="0.25">
      <c r="A28679" s="3" t="s">
        <v>28789</v>
      </c>
      <c r="B28679" s="3" t="s">
        <v>2</v>
      </c>
    </row>
    <row r="28680" spans="1:2" x14ac:dyDescent="0.25">
      <c r="A28680" s="3" t="s">
        <v>28790</v>
      </c>
      <c r="B28680" s="3" t="s">
        <v>2</v>
      </c>
    </row>
    <row r="28681" spans="1:2" x14ac:dyDescent="0.25">
      <c r="A28681" s="3" t="s">
        <v>28791</v>
      </c>
      <c r="B28681" s="3" t="s">
        <v>2</v>
      </c>
    </row>
    <row r="28682" spans="1:2" x14ac:dyDescent="0.25">
      <c r="A28682" s="3" t="s">
        <v>28792</v>
      </c>
      <c r="B28682" s="3" t="s">
        <v>2</v>
      </c>
    </row>
    <row r="28683" spans="1:2" x14ac:dyDescent="0.25">
      <c r="A28683" s="3" t="s">
        <v>28793</v>
      </c>
      <c r="B28683" s="3" t="s">
        <v>2</v>
      </c>
    </row>
    <row r="28684" spans="1:2" x14ac:dyDescent="0.25">
      <c r="A28684" s="3" t="s">
        <v>28794</v>
      </c>
      <c r="B28684" s="3" t="s">
        <v>2</v>
      </c>
    </row>
    <row r="28685" spans="1:2" x14ac:dyDescent="0.25">
      <c r="A28685" s="3" t="s">
        <v>28795</v>
      </c>
      <c r="B28685" s="3" t="s">
        <v>2</v>
      </c>
    </row>
    <row r="28686" spans="1:2" x14ac:dyDescent="0.25">
      <c r="A28686" s="3" t="s">
        <v>28796</v>
      </c>
      <c r="B28686" s="3" t="s">
        <v>2</v>
      </c>
    </row>
    <row r="28687" spans="1:2" x14ac:dyDescent="0.25">
      <c r="A28687" s="3" t="s">
        <v>28797</v>
      </c>
      <c r="B28687" s="3" t="s">
        <v>2</v>
      </c>
    </row>
    <row r="28688" spans="1:2" x14ac:dyDescent="0.25">
      <c r="A28688" s="3" t="s">
        <v>28798</v>
      </c>
      <c r="B28688" s="3" t="s">
        <v>2</v>
      </c>
    </row>
    <row r="28689" spans="1:2" x14ac:dyDescent="0.25">
      <c r="A28689" s="3" t="s">
        <v>28799</v>
      </c>
      <c r="B28689" s="3" t="s">
        <v>2</v>
      </c>
    </row>
    <row r="28690" spans="1:2" x14ac:dyDescent="0.25">
      <c r="A28690" s="3" t="s">
        <v>28800</v>
      </c>
      <c r="B28690" s="3" t="s">
        <v>2</v>
      </c>
    </row>
    <row r="28691" spans="1:2" x14ac:dyDescent="0.25">
      <c r="A28691" s="3" t="s">
        <v>28801</v>
      </c>
      <c r="B28691" s="3" t="s">
        <v>2</v>
      </c>
    </row>
    <row r="28692" spans="1:2" x14ac:dyDescent="0.25">
      <c r="A28692" s="3" t="s">
        <v>28802</v>
      </c>
      <c r="B28692" s="3" t="s">
        <v>2</v>
      </c>
    </row>
    <row r="28693" spans="1:2" x14ac:dyDescent="0.25">
      <c r="A28693" s="3" t="s">
        <v>28803</v>
      </c>
      <c r="B28693" s="3" t="s">
        <v>2</v>
      </c>
    </row>
    <row r="28694" spans="1:2" x14ac:dyDescent="0.25">
      <c r="A28694" s="3" t="s">
        <v>28804</v>
      </c>
      <c r="B28694" s="3" t="s">
        <v>2</v>
      </c>
    </row>
    <row r="28695" spans="1:2" x14ac:dyDescent="0.25">
      <c r="A28695" s="3" t="s">
        <v>28805</v>
      </c>
      <c r="B28695" s="3" t="s">
        <v>2</v>
      </c>
    </row>
    <row r="28696" spans="1:2" x14ac:dyDescent="0.25">
      <c r="A28696" s="3" t="s">
        <v>28806</v>
      </c>
      <c r="B28696" s="3" t="s">
        <v>2</v>
      </c>
    </row>
    <row r="28697" spans="1:2" x14ac:dyDescent="0.25">
      <c r="A28697" s="3" t="s">
        <v>28807</v>
      </c>
      <c r="B28697" s="3" t="s">
        <v>2</v>
      </c>
    </row>
    <row r="28698" spans="1:2" x14ac:dyDescent="0.25">
      <c r="A28698" s="3" t="s">
        <v>28808</v>
      </c>
      <c r="B28698" s="3" t="s">
        <v>2</v>
      </c>
    </row>
    <row r="28699" spans="1:2" x14ac:dyDescent="0.25">
      <c r="A28699" s="3" t="s">
        <v>28809</v>
      </c>
      <c r="B28699" s="3" t="s">
        <v>2</v>
      </c>
    </row>
    <row r="28700" spans="1:2" x14ac:dyDescent="0.25">
      <c r="A28700" s="3" t="s">
        <v>28810</v>
      </c>
      <c r="B28700" s="3" t="s">
        <v>2</v>
      </c>
    </row>
    <row r="28701" spans="1:2" x14ac:dyDescent="0.25">
      <c r="A28701" s="3" t="s">
        <v>28811</v>
      </c>
      <c r="B28701" s="3" t="s">
        <v>2</v>
      </c>
    </row>
    <row r="28702" spans="1:2" x14ac:dyDescent="0.25">
      <c r="A28702" s="3" t="s">
        <v>28812</v>
      </c>
      <c r="B28702" s="3" t="s">
        <v>2</v>
      </c>
    </row>
    <row r="28703" spans="1:2" x14ac:dyDescent="0.25">
      <c r="A28703" s="3" t="s">
        <v>28813</v>
      </c>
      <c r="B28703" s="3" t="s">
        <v>2</v>
      </c>
    </row>
    <row r="28704" spans="1:2" x14ac:dyDescent="0.25">
      <c r="A28704" s="3" t="s">
        <v>28814</v>
      </c>
      <c r="B28704" s="3" t="s">
        <v>2</v>
      </c>
    </row>
    <row r="28705" spans="1:2" x14ac:dyDescent="0.25">
      <c r="A28705" s="3" t="s">
        <v>28815</v>
      </c>
      <c r="B28705" s="3" t="s">
        <v>2</v>
      </c>
    </row>
    <row r="28706" spans="1:2" x14ac:dyDescent="0.25">
      <c r="A28706" s="3" t="s">
        <v>28816</v>
      </c>
      <c r="B28706" s="3" t="s">
        <v>91</v>
      </c>
    </row>
    <row r="28707" spans="1:2" x14ac:dyDescent="0.25">
      <c r="A28707" s="3" t="s">
        <v>28817</v>
      </c>
      <c r="B28707" s="3" t="s">
        <v>91</v>
      </c>
    </row>
    <row r="28708" spans="1:2" x14ac:dyDescent="0.25">
      <c r="A28708" s="3" t="s">
        <v>28818</v>
      </c>
      <c r="B28708" s="3" t="s">
        <v>91</v>
      </c>
    </row>
    <row r="28709" spans="1:2" x14ac:dyDescent="0.25">
      <c r="A28709" s="3" t="s">
        <v>28819</v>
      </c>
      <c r="B28709" s="3" t="s">
        <v>91</v>
      </c>
    </row>
    <row r="28710" spans="1:2" x14ac:dyDescent="0.25">
      <c r="A28710" s="3" t="s">
        <v>28820</v>
      </c>
      <c r="B28710" s="3" t="s">
        <v>91</v>
      </c>
    </row>
    <row r="28711" spans="1:2" x14ac:dyDescent="0.25">
      <c r="A28711" s="3" t="s">
        <v>28821</v>
      </c>
      <c r="B28711" s="3" t="s">
        <v>26</v>
      </c>
    </row>
    <row r="28712" spans="1:2" x14ac:dyDescent="0.25">
      <c r="A28712" s="3" t="s">
        <v>28822</v>
      </c>
      <c r="B28712" s="3" t="s">
        <v>26</v>
      </c>
    </row>
    <row r="28713" spans="1:2" x14ac:dyDescent="0.25">
      <c r="A28713" s="3" t="s">
        <v>28823</v>
      </c>
      <c r="B28713" s="3" t="s">
        <v>26</v>
      </c>
    </row>
    <row r="28714" spans="1:2" x14ac:dyDescent="0.25">
      <c r="A28714" s="3" t="s">
        <v>28824</v>
      </c>
      <c r="B28714" s="3" t="s">
        <v>26</v>
      </c>
    </row>
    <row r="28715" spans="1:2" x14ac:dyDescent="0.25">
      <c r="A28715" s="3" t="s">
        <v>28825</v>
      </c>
      <c r="B28715" s="3" t="s">
        <v>26</v>
      </c>
    </row>
    <row r="28716" spans="1:2" x14ac:dyDescent="0.25">
      <c r="A28716" s="3" t="s">
        <v>28826</v>
      </c>
      <c r="B28716" s="3" t="s">
        <v>26</v>
      </c>
    </row>
    <row r="28717" spans="1:2" x14ac:dyDescent="0.25">
      <c r="A28717" s="3" t="s">
        <v>28827</v>
      </c>
      <c r="B28717" s="3" t="s">
        <v>26</v>
      </c>
    </row>
    <row r="28718" spans="1:2" x14ac:dyDescent="0.25">
      <c r="A28718" s="3" t="s">
        <v>28828</v>
      </c>
      <c r="B28718" s="3" t="s">
        <v>26</v>
      </c>
    </row>
    <row r="28719" spans="1:2" x14ac:dyDescent="0.25">
      <c r="A28719" s="3" t="s">
        <v>28829</v>
      </c>
      <c r="B28719" s="3" t="s">
        <v>26</v>
      </c>
    </row>
    <row r="28720" spans="1:2" x14ac:dyDescent="0.25">
      <c r="A28720" s="3" t="s">
        <v>28830</v>
      </c>
      <c r="B28720" s="3" t="s">
        <v>26</v>
      </c>
    </row>
    <row r="28721" spans="1:2" x14ac:dyDescent="0.25">
      <c r="A28721" s="3" t="s">
        <v>28831</v>
      </c>
      <c r="B28721" s="3" t="s">
        <v>26</v>
      </c>
    </row>
    <row r="28722" spans="1:2" x14ac:dyDescent="0.25">
      <c r="A28722" s="3" t="s">
        <v>28832</v>
      </c>
      <c r="B28722" s="3" t="s">
        <v>26</v>
      </c>
    </row>
    <row r="28723" spans="1:2" x14ac:dyDescent="0.25">
      <c r="A28723" s="3" t="s">
        <v>28833</v>
      </c>
      <c r="B28723" s="3" t="s">
        <v>26</v>
      </c>
    </row>
    <row r="28724" spans="1:2" x14ac:dyDescent="0.25">
      <c r="A28724" s="3" t="s">
        <v>28834</v>
      </c>
      <c r="B28724" s="3" t="s">
        <v>26</v>
      </c>
    </row>
    <row r="28725" spans="1:2" x14ac:dyDescent="0.25">
      <c r="A28725" s="3" t="s">
        <v>28835</v>
      </c>
      <c r="B28725" s="3" t="s">
        <v>26</v>
      </c>
    </row>
    <row r="28726" spans="1:2" x14ac:dyDescent="0.25">
      <c r="A28726" s="3" t="s">
        <v>28836</v>
      </c>
      <c r="B28726" s="3" t="s">
        <v>26</v>
      </c>
    </row>
    <row r="28727" spans="1:2" x14ac:dyDescent="0.25">
      <c r="A28727" s="3" t="s">
        <v>28837</v>
      </c>
      <c r="B28727" s="3" t="s">
        <v>26</v>
      </c>
    </row>
    <row r="28728" spans="1:2" x14ac:dyDescent="0.25">
      <c r="A28728" s="3" t="s">
        <v>28838</v>
      </c>
      <c r="B28728" s="3" t="s">
        <v>29</v>
      </c>
    </row>
    <row r="28729" spans="1:2" x14ac:dyDescent="0.25">
      <c r="A28729" s="3" t="s">
        <v>28839</v>
      </c>
      <c r="B28729" s="3" t="s">
        <v>29</v>
      </c>
    </row>
    <row r="28730" spans="1:2" x14ac:dyDescent="0.25">
      <c r="A28730" s="3" t="s">
        <v>28840</v>
      </c>
      <c r="B28730" s="3" t="s">
        <v>29</v>
      </c>
    </row>
    <row r="28731" spans="1:2" x14ac:dyDescent="0.25">
      <c r="A28731" s="3" t="s">
        <v>28841</v>
      </c>
      <c r="B28731" s="3" t="s">
        <v>29</v>
      </c>
    </row>
    <row r="28732" spans="1:2" x14ac:dyDescent="0.25">
      <c r="A28732" s="3" t="s">
        <v>28842</v>
      </c>
      <c r="B28732" s="3" t="s">
        <v>29</v>
      </c>
    </row>
    <row r="28733" spans="1:2" x14ac:dyDescent="0.25">
      <c r="A28733" s="3" t="s">
        <v>28843</v>
      </c>
      <c r="B28733" s="3" t="s">
        <v>6</v>
      </c>
    </row>
    <row r="28734" spans="1:2" x14ac:dyDescent="0.25">
      <c r="A28734" s="3" t="s">
        <v>28844</v>
      </c>
      <c r="B28734" s="3" t="s">
        <v>60</v>
      </c>
    </row>
    <row r="28735" spans="1:2" x14ac:dyDescent="0.25">
      <c r="A28735" s="3" t="s">
        <v>28845</v>
      </c>
      <c r="B28735" s="3" t="s">
        <v>60</v>
      </c>
    </row>
    <row r="28736" spans="1:2" x14ac:dyDescent="0.25">
      <c r="A28736" s="3" t="s">
        <v>28846</v>
      </c>
      <c r="B28736" s="3" t="s">
        <v>60</v>
      </c>
    </row>
    <row r="28737" spans="1:2" x14ac:dyDescent="0.25">
      <c r="A28737" s="3" t="s">
        <v>28847</v>
      </c>
      <c r="B28737" s="3" t="s">
        <v>8</v>
      </c>
    </row>
    <row r="28738" spans="1:2" x14ac:dyDescent="0.25">
      <c r="A28738" s="3" t="s">
        <v>28848</v>
      </c>
      <c r="B28738" s="3" t="s">
        <v>8</v>
      </c>
    </row>
    <row r="28739" spans="1:2" x14ac:dyDescent="0.25">
      <c r="A28739" s="3" t="s">
        <v>28849</v>
      </c>
      <c r="B28739" s="3" t="s">
        <v>8</v>
      </c>
    </row>
    <row r="28740" spans="1:2" x14ac:dyDescent="0.25">
      <c r="A28740" s="3" t="s">
        <v>28850</v>
      </c>
      <c r="B28740" s="3" t="s">
        <v>8</v>
      </c>
    </row>
    <row r="28741" spans="1:2" x14ac:dyDescent="0.25">
      <c r="A28741" s="3" t="s">
        <v>28851</v>
      </c>
      <c r="B28741" s="3" t="s">
        <v>8</v>
      </c>
    </row>
    <row r="28742" spans="1:2" x14ac:dyDescent="0.25">
      <c r="A28742" s="3" t="s">
        <v>28852</v>
      </c>
      <c r="B28742" s="3" t="s">
        <v>8</v>
      </c>
    </row>
    <row r="28743" spans="1:2" x14ac:dyDescent="0.25">
      <c r="A28743" s="3" t="s">
        <v>28853</v>
      </c>
      <c r="B28743" s="3" t="s">
        <v>8</v>
      </c>
    </row>
    <row r="28744" spans="1:2" x14ac:dyDescent="0.25">
      <c r="A28744" s="3" t="s">
        <v>28854</v>
      </c>
      <c r="B28744" s="3" t="s">
        <v>8</v>
      </c>
    </row>
    <row r="28745" spans="1:2" x14ac:dyDescent="0.25">
      <c r="A28745" s="3" t="s">
        <v>28855</v>
      </c>
      <c r="B28745" s="3" t="s">
        <v>8</v>
      </c>
    </row>
    <row r="28746" spans="1:2" x14ac:dyDescent="0.25">
      <c r="A28746" s="3" t="s">
        <v>28856</v>
      </c>
      <c r="B28746" s="3" t="s">
        <v>8</v>
      </c>
    </row>
    <row r="28747" spans="1:2" x14ac:dyDescent="0.25">
      <c r="A28747" s="3" t="s">
        <v>28857</v>
      </c>
      <c r="B28747" s="3" t="s">
        <v>8</v>
      </c>
    </row>
    <row r="28748" spans="1:2" x14ac:dyDescent="0.25">
      <c r="A28748" s="3" t="s">
        <v>28858</v>
      </c>
      <c r="B28748" s="3" t="s">
        <v>8</v>
      </c>
    </row>
    <row r="28749" spans="1:2" x14ac:dyDescent="0.25">
      <c r="A28749" s="3" t="s">
        <v>28859</v>
      </c>
      <c r="B28749" s="3" t="s">
        <v>8</v>
      </c>
    </row>
    <row r="28750" spans="1:2" x14ac:dyDescent="0.25">
      <c r="A28750" s="3" t="s">
        <v>28860</v>
      </c>
      <c r="B28750" s="3" t="s">
        <v>8</v>
      </c>
    </row>
    <row r="28751" spans="1:2" x14ac:dyDescent="0.25">
      <c r="A28751" s="3" t="s">
        <v>28861</v>
      </c>
      <c r="B28751" s="3" t="s">
        <v>8</v>
      </c>
    </row>
    <row r="28752" spans="1:2" x14ac:dyDescent="0.25">
      <c r="A28752" s="3" t="s">
        <v>28862</v>
      </c>
      <c r="B28752" s="3" t="s">
        <v>8</v>
      </c>
    </row>
    <row r="28753" spans="1:2" x14ac:dyDescent="0.25">
      <c r="A28753" s="3" t="s">
        <v>28863</v>
      </c>
      <c r="B28753" s="3" t="s">
        <v>8</v>
      </c>
    </row>
    <row r="28754" spans="1:2" x14ac:dyDescent="0.25">
      <c r="A28754" s="3" t="s">
        <v>28864</v>
      </c>
      <c r="B28754" s="3" t="s">
        <v>7</v>
      </c>
    </row>
    <row r="28755" spans="1:2" x14ac:dyDescent="0.25">
      <c r="A28755" s="3" t="s">
        <v>28865</v>
      </c>
      <c r="B28755" s="3" t="s">
        <v>7</v>
      </c>
    </row>
    <row r="28756" spans="1:2" x14ac:dyDescent="0.25">
      <c r="A28756" s="3" t="s">
        <v>28866</v>
      </c>
      <c r="B28756" s="3" t="s">
        <v>7</v>
      </c>
    </row>
    <row r="28757" spans="1:2" x14ac:dyDescent="0.25">
      <c r="A28757" s="3" t="s">
        <v>28867</v>
      </c>
      <c r="B28757" s="3" t="s">
        <v>7</v>
      </c>
    </row>
    <row r="28758" spans="1:2" x14ac:dyDescent="0.25">
      <c r="A28758" s="3" t="s">
        <v>28868</v>
      </c>
      <c r="B28758" s="3" t="s">
        <v>7</v>
      </c>
    </row>
    <row r="28759" spans="1:2" x14ac:dyDescent="0.25">
      <c r="A28759" s="3" t="s">
        <v>28869</v>
      </c>
      <c r="B28759" s="3" t="s">
        <v>7</v>
      </c>
    </row>
    <row r="28760" spans="1:2" x14ac:dyDescent="0.25">
      <c r="A28760" s="3" t="s">
        <v>28870</v>
      </c>
      <c r="B28760" s="3" t="s">
        <v>7</v>
      </c>
    </row>
    <row r="28761" spans="1:2" x14ac:dyDescent="0.25">
      <c r="A28761" s="3" t="s">
        <v>28871</v>
      </c>
      <c r="B28761" s="3" t="s">
        <v>71</v>
      </c>
    </row>
    <row r="28762" spans="1:2" x14ac:dyDescent="0.25">
      <c r="A28762" s="3" t="s">
        <v>28872</v>
      </c>
      <c r="B28762" s="3" t="s">
        <v>71</v>
      </c>
    </row>
    <row r="28763" spans="1:2" x14ac:dyDescent="0.25">
      <c r="A28763" s="3" t="s">
        <v>28873</v>
      </c>
      <c r="B28763" s="3" t="s">
        <v>71</v>
      </c>
    </row>
    <row r="28764" spans="1:2" x14ac:dyDescent="0.25">
      <c r="A28764" s="3" t="s">
        <v>28874</v>
      </c>
      <c r="B28764" s="3" t="s">
        <v>71</v>
      </c>
    </row>
    <row r="28765" spans="1:2" x14ac:dyDescent="0.25">
      <c r="A28765" s="3" t="s">
        <v>28875</v>
      </c>
      <c r="B28765" s="3" t="s">
        <v>71</v>
      </c>
    </row>
    <row r="28766" spans="1:2" x14ac:dyDescent="0.25">
      <c r="A28766" s="3" t="s">
        <v>28876</v>
      </c>
      <c r="B28766" s="3" t="s">
        <v>71</v>
      </c>
    </row>
    <row r="28767" spans="1:2" x14ac:dyDescent="0.25">
      <c r="A28767" s="3" t="s">
        <v>28877</v>
      </c>
      <c r="B28767" s="3" t="s">
        <v>71</v>
      </c>
    </row>
    <row r="28768" spans="1:2" x14ac:dyDescent="0.25">
      <c r="A28768" s="3" t="s">
        <v>28878</v>
      </c>
      <c r="B28768" s="3" t="s">
        <v>71</v>
      </c>
    </row>
    <row r="28769" spans="1:2" x14ac:dyDescent="0.25">
      <c r="A28769" s="3" t="s">
        <v>28879</v>
      </c>
      <c r="B28769" s="3" t="s">
        <v>71</v>
      </c>
    </row>
    <row r="28770" spans="1:2" x14ac:dyDescent="0.25">
      <c r="A28770" s="3" t="s">
        <v>28880</v>
      </c>
      <c r="B28770" s="3" t="s">
        <v>71</v>
      </c>
    </row>
    <row r="28771" spans="1:2" x14ac:dyDescent="0.25">
      <c r="A28771" s="3" t="s">
        <v>28881</v>
      </c>
      <c r="B28771" s="3" t="s">
        <v>71</v>
      </c>
    </row>
    <row r="28772" spans="1:2" x14ac:dyDescent="0.25">
      <c r="A28772" s="3" t="s">
        <v>28882</v>
      </c>
      <c r="B28772" s="3" t="s">
        <v>71</v>
      </c>
    </row>
    <row r="28773" spans="1:2" x14ac:dyDescent="0.25">
      <c r="A28773" s="3" t="s">
        <v>28883</v>
      </c>
      <c r="B28773" s="3" t="s">
        <v>71</v>
      </c>
    </row>
    <row r="28774" spans="1:2" x14ac:dyDescent="0.25">
      <c r="A28774" s="3" t="s">
        <v>28884</v>
      </c>
      <c r="B28774" s="3" t="s">
        <v>71</v>
      </c>
    </row>
    <row r="28775" spans="1:2" x14ac:dyDescent="0.25">
      <c r="A28775" s="3" t="s">
        <v>28885</v>
      </c>
      <c r="B28775" s="3" t="s">
        <v>71</v>
      </c>
    </row>
    <row r="28776" spans="1:2" x14ac:dyDescent="0.25">
      <c r="A28776" s="3" t="s">
        <v>28886</v>
      </c>
      <c r="B28776" s="3" t="s">
        <v>71</v>
      </c>
    </row>
    <row r="28777" spans="1:2" x14ac:dyDescent="0.25">
      <c r="A28777" s="3" t="s">
        <v>28887</v>
      </c>
      <c r="B28777" s="3" t="s">
        <v>71</v>
      </c>
    </row>
    <row r="28778" spans="1:2" x14ac:dyDescent="0.25">
      <c r="A28778" s="3" t="s">
        <v>28888</v>
      </c>
      <c r="B28778" s="3" t="s">
        <v>71</v>
      </c>
    </row>
    <row r="28779" spans="1:2" x14ac:dyDescent="0.25">
      <c r="A28779" s="3" t="s">
        <v>28889</v>
      </c>
      <c r="B28779" s="3" t="s">
        <v>71</v>
      </c>
    </row>
    <row r="28780" spans="1:2" x14ac:dyDescent="0.25">
      <c r="A28780" s="3" t="s">
        <v>28890</v>
      </c>
      <c r="B28780" s="3" t="s">
        <v>71</v>
      </c>
    </row>
    <row r="28781" spans="1:2" x14ac:dyDescent="0.25">
      <c r="A28781" s="3" t="s">
        <v>28891</v>
      </c>
      <c r="B28781" s="3" t="s">
        <v>71</v>
      </c>
    </row>
    <row r="28782" spans="1:2" x14ac:dyDescent="0.25">
      <c r="A28782" s="3" t="s">
        <v>28892</v>
      </c>
      <c r="B28782" s="3" t="s">
        <v>71</v>
      </c>
    </row>
    <row r="28783" spans="1:2" x14ac:dyDescent="0.25">
      <c r="A28783" s="3" t="s">
        <v>28893</v>
      </c>
      <c r="B28783" s="3" t="s">
        <v>71</v>
      </c>
    </row>
    <row r="28784" spans="1:2" x14ac:dyDescent="0.25">
      <c r="A28784" s="3" t="s">
        <v>28894</v>
      </c>
      <c r="B28784" s="3" t="s">
        <v>71</v>
      </c>
    </row>
    <row r="28785" spans="1:2" x14ac:dyDescent="0.25">
      <c r="A28785" s="3" t="s">
        <v>28895</v>
      </c>
      <c r="B28785" s="3" t="s">
        <v>71</v>
      </c>
    </row>
    <row r="28786" spans="1:2" x14ac:dyDescent="0.25">
      <c r="A28786" s="3" t="s">
        <v>28896</v>
      </c>
      <c r="B28786" s="3" t="s">
        <v>71</v>
      </c>
    </row>
    <row r="28787" spans="1:2" x14ac:dyDescent="0.25">
      <c r="A28787" s="3" t="s">
        <v>28897</v>
      </c>
      <c r="B28787" s="3" t="s">
        <v>71</v>
      </c>
    </row>
    <row r="28788" spans="1:2" x14ac:dyDescent="0.25">
      <c r="A28788" s="3" t="s">
        <v>28898</v>
      </c>
      <c r="B28788" s="3" t="s">
        <v>71</v>
      </c>
    </row>
    <row r="28789" spans="1:2" x14ac:dyDescent="0.25">
      <c r="A28789" s="3" t="s">
        <v>28899</v>
      </c>
      <c r="B28789" s="3" t="s">
        <v>71</v>
      </c>
    </row>
    <row r="28790" spans="1:2" x14ac:dyDescent="0.25">
      <c r="A28790" s="3" t="s">
        <v>28900</v>
      </c>
      <c r="B28790" s="3" t="s">
        <v>71</v>
      </c>
    </row>
    <row r="28791" spans="1:2" x14ac:dyDescent="0.25">
      <c r="A28791" s="3" t="s">
        <v>28901</v>
      </c>
      <c r="B28791" s="3" t="s">
        <v>71</v>
      </c>
    </row>
    <row r="28792" spans="1:2" x14ac:dyDescent="0.25">
      <c r="A28792" s="3" t="s">
        <v>28902</v>
      </c>
      <c r="B28792" s="3" t="s">
        <v>71</v>
      </c>
    </row>
    <row r="28793" spans="1:2" x14ac:dyDescent="0.25">
      <c r="A28793" s="3" t="s">
        <v>28903</v>
      </c>
      <c r="B28793" s="3" t="s">
        <v>71</v>
      </c>
    </row>
    <row r="28794" spans="1:2" x14ac:dyDescent="0.25">
      <c r="A28794" s="3" t="s">
        <v>28904</v>
      </c>
      <c r="B28794" s="3" t="s">
        <v>71</v>
      </c>
    </row>
    <row r="28795" spans="1:2" x14ac:dyDescent="0.25">
      <c r="A28795" s="3" t="s">
        <v>28905</v>
      </c>
      <c r="B28795" s="3" t="s">
        <v>71</v>
      </c>
    </row>
    <row r="28796" spans="1:2" x14ac:dyDescent="0.25">
      <c r="A28796" s="3" t="s">
        <v>28906</v>
      </c>
      <c r="B28796" s="3" t="s">
        <v>71</v>
      </c>
    </row>
    <row r="28797" spans="1:2" x14ac:dyDescent="0.25">
      <c r="A28797" s="3" t="s">
        <v>28907</v>
      </c>
      <c r="B28797" s="3" t="s">
        <v>71</v>
      </c>
    </row>
    <row r="28798" spans="1:2" x14ac:dyDescent="0.25">
      <c r="A28798" s="3" t="s">
        <v>28908</v>
      </c>
      <c r="B28798" s="3" t="s">
        <v>71</v>
      </c>
    </row>
    <row r="28799" spans="1:2" x14ac:dyDescent="0.25">
      <c r="A28799" s="3" t="s">
        <v>28909</v>
      </c>
      <c r="B28799" s="3" t="s">
        <v>71</v>
      </c>
    </row>
    <row r="28800" spans="1:2" x14ac:dyDescent="0.25">
      <c r="A28800" s="3" t="s">
        <v>28910</v>
      </c>
      <c r="B28800" s="3" t="s">
        <v>71</v>
      </c>
    </row>
    <row r="28801" spans="1:2" x14ac:dyDescent="0.25">
      <c r="A28801" s="3" t="s">
        <v>28911</v>
      </c>
      <c r="B28801" s="3" t="s">
        <v>71</v>
      </c>
    </row>
    <row r="28802" spans="1:2" x14ac:dyDescent="0.25">
      <c r="A28802" s="3" t="s">
        <v>28912</v>
      </c>
      <c r="B28802" s="3" t="s">
        <v>71</v>
      </c>
    </row>
    <row r="28803" spans="1:2" x14ac:dyDescent="0.25">
      <c r="A28803" s="3" t="s">
        <v>28913</v>
      </c>
      <c r="B28803" s="3" t="s">
        <v>71</v>
      </c>
    </row>
    <row r="28804" spans="1:2" x14ac:dyDescent="0.25">
      <c r="A28804" s="3" t="s">
        <v>28914</v>
      </c>
      <c r="B28804" s="3" t="s">
        <v>71</v>
      </c>
    </row>
    <row r="28805" spans="1:2" x14ac:dyDescent="0.25">
      <c r="A28805" s="3" t="s">
        <v>28915</v>
      </c>
      <c r="B28805" s="3" t="s">
        <v>71</v>
      </c>
    </row>
    <row r="28806" spans="1:2" x14ac:dyDescent="0.25">
      <c r="A28806" s="3" t="s">
        <v>28916</v>
      </c>
      <c r="B28806" s="3" t="s">
        <v>71</v>
      </c>
    </row>
    <row r="28807" spans="1:2" x14ac:dyDescent="0.25">
      <c r="A28807" s="3" t="s">
        <v>28917</v>
      </c>
      <c r="B28807" s="3" t="s">
        <v>71</v>
      </c>
    </row>
    <row r="28808" spans="1:2" x14ac:dyDescent="0.25">
      <c r="A28808" s="3" t="s">
        <v>28918</v>
      </c>
      <c r="B28808" s="3" t="s">
        <v>71</v>
      </c>
    </row>
    <row r="28809" spans="1:2" x14ac:dyDescent="0.25">
      <c r="A28809" s="3" t="s">
        <v>28919</v>
      </c>
      <c r="B28809" s="3" t="s">
        <v>71</v>
      </c>
    </row>
    <row r="28810" spans="1:2" x14ac:dyDescent="0.25">
      <c r="A28810" s="3" t="s">
        <v>28920</v>
      </c>
      <c r="B28810" s="3" t="s">
        <v>64</v>
      </c>
    </row>
    <row r="28811" spans="1:2" x14ac:dyDescent="0.25">
      <c r="A28811" s="3" t="s">
        <v>28921</v>
      </c>
      <c r="B28811" s="3" t="s">
        <v>64</v>
      </c>
    </row>
    <row r="28812" spans="1:2" x14ac:dyDescent="0.25">
      <c r="A28812" s="3" t="s">
        <v>28922</v>
      </c>
      <c r="B28812" s="3" t="s">
        <v>9</v>
      </c>
    </row>
    <row r="28813" spans="1:2" x14ac:dyDescent="0.25">
      <c r="A28813" s="3" t="s">
        <v>28923</v>
      </c>
      <c r="B28813" s="3" t="s">
        <v>9</v>
      </c>
    </row>
    <row r="28814" spans="1:2" x14ac:dyDescent="0.25">
      <c r="A28814" s="3" t="s">
        <v>28924</v>
      </c>
      <c r="B28814" s="3" t="s">
        <v>2</v>
      </c>
    </row>
    <row r="28815" spans="1:2" x14ac:dyDescent="0.25">
      <c r="A28815" s="3" t="s">
        <v>28925</v>
      </c>
      <c r="B28815" s="3" t="s">
        <v>2</v>
      </c>
    </row>
    <row r="28816" spans="1:2" x14ac:dyDescent="0.25">
      <c r="A28816" s="3" t="s">
        <v>28926</v>
      </c>
      <c r="B28816" s="3" t="s">
        <v>2</v>
      </c>
    </row>
    <row r="28817" spans="1:2" x14ac:dyDescent="0.25">
      <c r="A28817" s="3" t="s">
        <v>28927</v>
      </c>
      <c r="B28817" s="3" t="s">
        <v>2</v>
      </c>
    </row>
    <row r="28818" spans="1:2" x14ac:dyDescent="0.25">
      <c r="A28818" s="3" t="s">
        <v>28928</v>
      </c>
      <c r="B28818" s="3" t="s">
        <v>2</v>
      </c>
    </row>
    <row r="28819" spans="1:2" x14ac:dyDescent="0.25">
      <c r="A28819" s="3" t="s">
        <v>28929</v>
      </c>
      <c r="B28819" s="3" t="s">
        <v>2</v>
      </c>
    </row>
    <row r="28820" spans="1:2" x14ac:dyDescent="0.25">
      <c r="A28820" s="3" t="s">
        <v>28930</v>
      </c>
      <c r="B28820" s="3" t="s">
        <v>2</v>
      </c>
    </row>
    <row r="28821" spans="1:2" x14ac:dyDescent="0.25">
      <c r="A28821" s="3" t="s">
        <v>28931</v>
      </c>
      <c r="B28821" s="3" t="s">
        <v>2</v>
      </c>
    </row>
    <row r="28822" spans="1:2" x14ac:dyDescent="0.25">
      <c r="A28822" s="3" t="s">
        <v>28932</v>
      </c>
      <c r="B28822" s="3" t="s">
        <v>2</v>
      </c>
    </row>
    <row r="28823" spans="1:2" x14ac:dyDescent="0.25">
      <c r="A28823" s="3" t="s">
        <v>28933</v>
      </c>
      <c r="B28823" s="3" t="s">
        <v>2</v>
      </c>
    </row>
    <row r="28824" spans="1:2" x14ac:dyDescent="0.25">
      <c r="A28824" s="3" t="s">
        <v>28934</v>
      </c>
      <c r="B28824" s="3" t="s">
        <v>2</v>
      </c>
    </row>
    <row r="28825" spans="1:2" x14ac:dyDescent="0.25">
      <c r="A28825" s="3" t="s">
        <v>28935</v>
      </c>
      <c r="B28825" s="3" t="s">
        <v>2</v>
      </c>
    </row>
    <row r="28826" spans="1:2" x14ac:dyDescent="0.25">
      <c r="A28826" s="3" t="s">
        <v>28936</v>
      </c>
      <c r="B28826" s="3" t="s">
        <v>2</v>
      </c>
    </row>
    <row r="28827" spans="1:2" x14ac:dyDescent="0.25">
      <c r="A28827" s="3" t="s">
        <v>28937</v>
      </c>
      <c r="B28827" s="3" t="s">
        <v>2</v>
      </c>
    </row>
    <row r="28828" spans="1:2" x14ac:dyDescent="0.25">
      <c r="A28828" s="3" t="s">
        <v>28938</v>
      </c>
      <c r="B28828" s="3" t="s">
        <v>2</v>
      </c>
    </row>
    <row r="28829" spans="1:2" x14ac:dyDescent="0.25">
      <c r="A28829" s="3" t="s">
        <v>28939</v>
      </c>
      <c r="B28829" s="3" t="s">
        <v>2</v>
      </c>
    </row>
    <row r="28830" spans="1:2" x14ac:dyDescent="0.25">
      <c r="A28830" s="3" t="s">
        <v>28940</v>
      </c>
      <c r="B28830" s="3" t="s">
        <v>2</v>
      </c>
    </row>
    <row r="28831" spans="1:2" x14ac:dyDescent="0.25">
      <c r="A28831" s="3" t="s">
        <v>28941</v>
      </c>
      <c r="B28831" s="3" t="s">
        <v>2</v>
      </c>
    </row>
    <row r="28832" spans="1:2" x14ac:dyDescent="0.25">
      <c r="A28832" s="3" t="s">
        <v>28942</v>
      </c>
      <c r="B28832" s="3" t="s">
        <v>2</v>
      </c>
    </row>
    <row r="28833" spans="1:2" x14ac:dyDescent="0.25">
      <c r="A28833" s="3" t="s">
        <v>28943</v>
      </c>
      <c r="B28833" s="3" t="s">
        <v>2</v>
      </c>
    </row>
    <row r="28834" spans="1:2" x14ac:dyDescent="0.25">
      <c r="A28834" s="3" t="s">
        <v>28944</v>
      </c>
      <c r="B28834" s="3" t="s">
        <v>2</v>
      </c>
    </row>
    <row r="28835" spans="1:2" x14ac:dyDescent="0.25">
      <c r="A28835" s="3" t="s">
        <v>28945</v>
      </c>
      <c r="B28835" s="3" t="s">
        <v>2</v>
      </c>
    </row>
    <row r="28836" spans="1:2" x14ac:dyDescent="0.25">
      <c r="A28836" s="3" t="s">
        <v>28946</v>
      </c>
      <c r="B28836" s="3" t="s">
        <v>2</v>
      </c>
    </row>
    <row r="28837" spans="1:2" x14ac:dyDescent="0.25">
      <c r="A28837" s="3" t="s">
        <v>28947</v>
      </c>
      <c r="B28837" s="3" t="s">
        <v>2</v>
      </c>
    </row>
    <row r="28838" spans="1:2" x14ac:dyDescent="0.25">
      <c r="A28838" s="3" t="s">
        <v>28948</v>
      </c>
      <c r="B28838" s="3" t="s">
        <v>2</v>
      </c>
    </row>
    <row r="28839" spans="1:2" x14ac:dyDescent="0.25">
      <c r="A28839" s="3" t="s">
        <v>28949</v>
      </c>
      <c r="B28839" s="3" t="s">
        <v>2</v>
      </c>
    </row>
    <row r="28840" spans="1:2" x14ac:dyDescent="0.25">
      <c r="A28840" s="3" t="s">
        <v>28950</v>
      </c>
      <c r="B28840" s="3" t="s">
        <v>2</v>
      </c>
    </row>
    <row r="28841" spans="1:2" x14ac:dyDescent="0.25">
      <c r="A28841" s="3" t="s">
        <v>28951</v>
      </c>
      <c r="B28841" s="3" t="s">
        <v>2</v>
      </c>
    </row>
    <row r="28842" spans="1:2" x14ac:dyDescent="0.25">
      <c r="A28842" s="3" t="s">
        <v>28952</v>
      </c>
      <c r="B28842" s="3" t="s">
        <v>2</v>
      </c>
    </row>
    <row r="28843" spans="1:2" x14ac:dyDescent="0.25">
      <c r="A28843" s="3" t="s">
        <v>28953</v>
      </c>
      <c r="B28843" s="3" t="s">
        <v>2</v>
      </c>
    </row>
    <row r="28844" spans="1:2" x14ac:dyDescent="0.25">
      <c r="A28844" s="3" t="s">
        <v>28954</v>
      </c>
      <c r="B28844" s="3" t="s">
        <v>2</v>
      </c>
    </row>
    <row r="28845" spans="1:2" x14ac:dyDescent="0.25">
      <c r="A28845" s="3" t="s">
        <v>28955</v>
      </c>
      <c r="B28845" s="3" t="s">
        <v>2</v>
      </c>
    </row>
    <row r="28846" spans="1:2" x14ac:dyDescent="0.25">
      <c r="A28846" s="3" t="s">
        <v>28956</v>
      </c>
      <c r="B28846" s="3" t="s">
        <v>2</v>
      </c>
    </row>
    <row r="28847" spans="1:2" x14ac:dyDescent="0.25">
      <c r="A28847" s="3" t="s">
        <v>28957</v>
      </c>
      <c r="B28847" s="3" t="s">
        <v>2</v>
      </c>
    </row>
    <row r="28848" spans="1:2" x14ac:dyDescent="0.25">
      <c r="A28848" s="3" t="s">
        <v>28958</v>
      </c>
      <c r="B28848" s="3" t="s">
        <v>2</v>
      </c>
    </row>
    <row r="28849" spans="1:2" x14ac:dyDescent="0.25">
      <c r="A28849" s="3" t="s">
        <v>28959</v>
      </c>
      <c r="B28849" s="3" t="s">
        <v>2</v>
      </c>
    </row>
    <row r="28850" spans="1:2" x14ac:dyDescent="0.25">
      <c r="A28850" s="3" t="s">
        <v>28960</v>
      </c>
      <c r="B28850" s="3" t="s">
        <v>2</v>
      </c>
    </row>
    <row r="28851" spans="1:2" x14ac:dyDescent="0.25">
      <c r="A28851" s="3" t="s">
        <v>28961</v>
      </c>
      <c r="B28851" s="3" t="s">
        <v>2</v>
      </c>
    </row>
    <row r="28852" spans="1:2" x14ac:dyDescent="0.25">
      <c r="A28852" s="3" t="s">
        <v>28962</v>
      </c>
      <c r="B28852" s="3" t="s">
        <v>2</v>
      </c>
    </row>
    <row r="28853" spans="1:2" x14ac:dyDescent="0.25">
      <c r="A28853" s="3" t="s">
        <v>28963</v>
      </c>
      <c r="B28853" s="3" t="s">
        <v>2</v>
      </c>
    </row>
    <row r="28854" spans="1:2" x14ac:dyDescent="0.25">
      <c r="A28854" s="3" t="s">
        <v>28964</v>
      </c>
      <c r="B28854" s="3" t="s">
        <v>2</v>
      </c>
    </row>
    <row r="28855" spans="1:2" x14ac:dyDescent="0.25">
      <c r="A28855" s="3" t="s">
        <v>28965</v>
      </c>
      <c r="B28855" s="3" t="s">
        <v>2</v>
      </c>
    </row>
    <row r="28856" spans="1:2" x14ac:dyDescent="0.25">
      <c r="A28856" s="3" t="s">
        <v>28966</v>
      </c>
      <c r="B28856" s="3" t="s">
        <v>2</v>
      </c>
    </row>
    <row r="28857" spans="1:2" x14ac:dyDescent="0.25">
      <c r="A28857" s="3" t="s">
        <v>28967</v>
      </c>
      <c r="B28857" s="3" t="s">
        <v>2</v>
      </c>
    </row>
    <row r="28858" spans="1:2" x14ac:dyDescent="0.25">
      <c r="A28858" s="3" t="s">
        <v>28968</v>
      </c>
      <c r="B28858" s="3" t="s">
        <v>2</v>
      </c>
    </row>
    <row r="28859" spans="1:2" x14ac:dyDescent="0.25">
      <c r="A28859" s="3" t="s">
        <v>28969</v>
      </c>
      <c r="B28859" s="3" t="s">
        <v>2</v>
      </c>
    </row>
    <row r="28860" spans="1:2" x14ac:dyDescent="0.25">
      <c r="A28860" s="3" t="s">
        <v>28970</v>
      </c>
      <c r="B28860" s="3" t="s">
        <v>2</v>
      </c>
    </row>
    <row r="28861" spans="1:2" x14ac:dyDescent="0.25">
      <c r="A28861" s="3" t="s">
        <v>28971</v>
      </c>
      <c r="B28861" s="3" t="s">
        <v>2</v>
      </c>
    </row>
    <row r="28862" spans="1:2" x14ac:dyDescent="0.25">
      <c r="A28862" s="3" t="s">
        <v>28972</v>
      </c>
      <c r="B28862" s="3" t="s">
        <v>2</v>
      </c>
    </row>
    <row r="28863" spans="1:2" x14ac:dyDescent="0.25">
      <c r="A28863" s="3" t="s">
        <v>28973</v>
      </c>
      <c r="B28863" s="3" t="s">
        <v>2</v>
      </c>
    </row>
    <row r="28864" spans="1:2" x14ac:dyDescent="0.25">
      <c r="A28864" s="3" t="s">
        <v>28974</v>
      </c>
      <c r="B28864" s="3" t="s">
        <v>2</v>
      </c>
    </row>
    <row r="28865" spans="1:2" x14ac:dyDescent="0.25">
      <c r="A28865" s="3" t="s">
        <v>28975</v>
      </c>
      <c r="B28865" s="3" t="s">
        <v>2</v>
      </c>
    </row>
    <row r="28866" spans="1:2" x14ac:dyDescent="0.25">
      <c r="A28866" s="3" t="s">
        <v>28976</v>
      </c>
      <c r="B28866" s="3" t="s">
        <v>2</v>
      </c>
    </row>
    <row r="28867" spans="1:2" x14ac:dyDescent="0.25">
      <c r="A28867" s="3" t="s">
        <v>28977</v>
      </c>
      <c r="B28867" s="3" t="s">
        <v>2</v>
      </c>
    </row>
    <row r="28868" spans="1:2" x14ac:dyDescent="0.25">
      <c r="A28868" s="3" t="s">
        <v>28978</v>
      </c>
      <c r="B28868" s="3" t="s">
        <v>2</v>
      </c>
    </row>
    <row r="28869" spans="1:2" x14ac:dyDescent="0.25">
      <c r="A28869" s="3" t="s">
        <v>28979</v>
      </c>
      <c r="B28869" s="3" t="s">
        <v>2</v>
      </c>
    </row>
    <row r="28870" spans="1:2" x14ac:dyDescent="0.25">
      <c r="A28870" s="3" t="s">
        <v>28980</v>
      </c>
      <c r="B28870" s="3" t="s">
        <v>2</v>
      </c>
    </row>
    <row r="28871" spans="1:2" x14ac:dyDescent="0.25">
      <c r="A28871" s="3" t="s">
        <v>28981</v>
      </c>
      <c r="B28871" s="3" t="s">
        <v>2</v>
      </c>
    </row>
    <row r="28872" spans="1:2" x14ac:dyDescent="0.25">
      <c r="A28872" s="3" t="s">
        <v>28982</v>
      </c>
      <c r="B28872" s="3" t="s">
        <v>2</v>
      </c>
    </row>
    <row r="28873" spans="1:2" x14ac:dyDescent="0.25">
      <c r="A28873" s="3" t="s">
        <v>28983</v>
      </c>
      <c r="B28873" s="3" t="s">
        <v>2</v>
      </c>
    </row>
    <row r="28874" spans="1:2" x14ac:dyDescent="0.25">
      <c r="A28874" s="3" t="s">
        <v>28984</v>
      </c>
      <c r="B28874" s="3" t="s">
        <v>73</v>
      </c>
    </row>
    <row r="28875" spans="1:2" x14ac:dyDescent="0.25">
      <c r="A28875" s="3" t="s">
        <v>28985</v>
      </c>
      <c r="B28875" s="3" t="s">
        <v>73</v>
      </c>
    </row>
    <row r="28876" spans="1:2" x14ac:dyDescent="0.25">
      <c r="A28876" s="3" t="s">
        <v>28986</v>
      </c>
      <c r="B28876" s="3" t="s">
        <v>73</v>
      </c>
    </row>
    <row r="28877" spans="1:2" x14ac:dyDescent="0.25">
      <c r="A28877" s="3" t="s">
        <v>28987</v>
      </c>
      <c r="B28877" s="3" t="s">
        <v>73</v>
      </c>
    </row>
    <row r="28878" spans="1:2" x14ac:dyDescent="0.25">
      <c r="A28878" s="3" t="s">
        <v>28988</v>
      </c>
      <c r="B28878" s="3" t="s">
        <v>73</v>
      </c>
    </row>
    <row r="28879" spans="1:2" x14ac:dyDescent="0.25">
      <c r="A28879" s="3" t="s">
        <v>28989</v>
      </c>
      <c r="B28879" s="3" t="s">
        <v>73</v>
      </c>
    </row>
    <row r="28880" spans="1:2" x14ac:dyDescent="0.25">
      <c r="A28880" s="3" t="s">
        <v>28990</v>
      </c>
      <c r="B28880" s="3" t="s">
        <v>73</v>
      </c>
    </row>
    <row r="28881" spans="1:2" x14ac:dyDescent="0.25">
      <c r="A28881" s="3" t="s">
        <v>28991</v>
      </c>
      <c r="B28881" s="3" t="s">
        <v>73</v>
      </c>
    </row>
    <row r="28882" spans="1:2" x14ac:dyDescent="0.25">
      <c r="A28882" s="3" t="s">
        <v>28992</v>
      </c>
      <c r="B28882" s="3" t="s">
        <v>73</v>
      </c>
    </row>
    <row r="28883" spans="1:2" x14ac:dyDescent="0.25">
      <c r="A28883" s="3" t="s">
        <v>28993</v>
      </c>
      <c r="B28883" s="3" t="s">
        <v>73</v>
      </c>
    </row>
    <row r="28884" spans="1:2" x14ac:dyDescent="0.25">
      <c r="A28884" s="3" t="s">
        <v>28994</v>
      </c>
      <c r="B28884" s="3" t="s">
        <v>73</v>
      </c>
    </row>
    <row r="28885" spans="1:2" x14ac:dyDescent="0.25">
      <c r="A28885" s="3" t="s">
        <v>28995</v>
      </c>
      <c r="B28885" s="3" t="s">
        <v>73</v>
      </c>
    </row>
    <row r="28886" spans="1:2" x14ac:dyDescent="0.25">
      <c r="A28886" s="3" t="s">
        <v>28996</v>
      </c>
      <c r="B28886" s="3" t="s">
        <v>73</v>
      </c>
    </row>
    <row r="28887" spans="1:2" x14ac:dyDescent="0.25">
      <c r="A28887" s="3" t="s">
        <v>28997</v>
      </c>
      <c r="B28887" s="3" t="s">
        <v>73</v>
      </c>
    </row>
    <row r="28888" spans="1:2" x14ac:dyDescent="0.25">
      <c r="A28888" s="3" t="s">
        <v>28998</v>
      </c>
      <c r="B28888" s="3" t="s">
        <v>73</v>
      </c>
    </row>
    <row r="28889" spans="1:2" x14ac:dyDescent="0.25">
      <c r="A28889" s="3" t="s">
        <v>28999</v>
      </c>
      <c r="B28889" s="3" t="s">
        <v>73</v>
      </c>
    </row>
    <row r="28890" spans="1:2" x14ac:dyDescent="0.25">
      <c r="A28890" s="3" t="s">
        <v>29000</v>
      </c>
      <c r="B28890" s="3" t="s">
        <v>73</v>
      </c>
    </row>
    <row r="28891" spans="1:2" x14ac:dyDescent="0.25">
      <c r="A28891" s="3" t="s">
        <v>29001</v>
      </c>
      <c r="B28891" s="3" t="s">
        <v>73</v>
      </c>
    </row>
    <row r="28892" spans="1:2" x14ac:dyDescent="0.25">
      <c r="A28892" s="3" t="s">
        <v>29002</v>
      </c>
      <c r="B28892" s="3" t="s">
        <v>73</v>
      </c>
    </row>
    <row r="28893" spans="1:2" x14ac:dyDescent="0.25">
      <c r="A28893" s="3" t="s">
        <v>29003</v>
      </c>
      <c r="B28893" s="3" t="s">
        <v>73</v>
      </c>
    </row>
    <row r="28894" spans="1:2" x14ac:dyDescent="0.25">
      <c r="A28894" s="3" t="s">
        <v>29004</v>
      </c>
      <c r="B28894" s="3" t="s">
        <v>73</v>
      </c>
    </row>
    <row r="28895" spans="1:2" x14ac:dyDescent="0.25">
      <c r="A28895" s="3" t="s">
        <v>29005</v>
      </c>
      <c r="B28895" s="3" t="s">
        <v>73</v>
      </c>
    </row>
    <row r="28896" spans="1:2" x14ac:dyDescent="0.25">
      <c r="A28896" s="3" t="s">
        <v>29006</v>
      </c>
      <c r="B28896" s="3" t="s">
        <v>73</v>
      </c>
    </row>
    <row r="28897" spans="1:2" x14ac:dyDescent="0.25">
      <c r="A28897" s="3" t="s">
        <v>29007</v>
      </c>
      <c r="B28897" s="3" t="s">
        <v>73</v>
      </c>
    </row>
    <row r="28898" spans="1:2" x14ac:dyDescent="0.25">
      <c r="A28898" s="3" t="s">
        <v>29008</v>
      </c>
      <c r="B28898" s="3" t="s">
        <v>73</v>
      </c>
    </row>
    <row r="28899" spans="1:2" x14ac:dyDescent="0.25">
      <c r="A28899" s="3" t="s">
        <v>29009</v>
      </c>
      <c r="B28899" s="3" t="s">
        <v>73</v>
      </c>
    </row>
    <row r="28900" spans="1:2" x14ac:dyDescent="0.25">
      <c r="A28900" s="3" t="s">
        <v>29010</v>
      </c>
      <c r="B28900" s="3" t="s">
        <v>73</v>
      </c>
    </row>
    <row r="28901" spans="1:2" x14ac:dyDescent="0.25">
      <c r="A28901" s="3" t="s">
        <v>29011</v>
      </c>
      <c r="B28901" s="3" t="s">
        <v>73</v>
      </c>
    </row>
    <row r="28902" spans="1:2" x14ac:dyDescent="0.25">
      <c r="A28902" s="3" t="s">
        <v>29012</v>
      </c>
      <c r="B28902" s="3" t="s">
        <v>73</v>
      </c>
    </row>
    <row r="28903" spans="1:2" x14ac:dyDescent="0.25">
      <c r="A28903" s="3" t="s">
        <v>29013</v>
      </c>
      <c r="B28903" s="3" t="s">
        <v>73</v>
      </c>
    </row>
    <row r="28904" spans="1:2" x14ac:dyDescent="0.25">
      <c r="A28904" s="3" t="s">
        <v>29014</v>
      </c>
      <c r="B28904" s="3" t="s">
        <v>73</v>
      </c>
    </row>
    <row r="28905" spans="1:2" x14ac:dyDescent="0.25">
      <c r="A28905" s="3" t="s">
        <v>29015</v>
      </c>
      <c r="B28905" s="3" t="s">
        <v>73</v>
      </c>
    </row>
    <row r="28906" spans="1:2" x14ac:dyDescent="0.25">
      <c r="A28906" s="3" t="s">
        <v>29016</v>
      </c>
      <c r="B28906" s="3" t="s">
        <v>73</v>
      </c>
    </row>
    <row r="28907" spans="1:2" x14ac:dyDescent="0.25">
      <c r="A28907" s="3" t="s">
        <v>29017</v>
      </c>
      <c r="B28907" s="3" t="s">
        <v>73</v>
      </c>
    </row>
    <row r="28908" spans="1:2" x14ac:dyDescent="0.25">
      <c r="A28908" s="3" t="s">
        <v>29018</v>
      </c>
      <c r="B28908" s="3" t="s">
        <v>73</v>
      </c>
    </row>
    <row r="28909" spans="1:2" x14ac:dyDescent="0.25">
      <c r="A28909" s="3" t="s">
        <v>29019</v>
      </c>
      <c r="B28909" s="3" t="s">
        <v>91</v>
      </c>
    </row>
    <row r="28910" spans="1:2" x14ac:dyDescent="0.25">
      <c r="A28910" s="3" t="s">
        <v>29020</v>
      </c>
      <c r="B28910" s="3" t="s">
        <v>91</v>
      </c>
    </row>
    <row r="28911" spans="1:2" x14ac:dyDescent="0.25">
      <c r="A28911" s="3" t="s">
        <v>29021</v>
      </c>
      <c r="B28911" s="3" t="s">
        <v>91</v>
      </c>
    </row>
    <row r="28912" spans="1:2" x14ac:dyDescent="0.25">
      <c r="A28912" s="3" t="s">
        <v>29022</v>
      </c>
      <c r="B28912" s="3" t="s">
        <v>91</v>
      </c>
    </row>
    <row r="28913" spans="1:2" x14ac:dyDescent="0.25">
      <c r="A28913" s="3" t="s">
        <v>29023</v>
      </c>
      <c r="B28913" s="3" t="s">
        <v>91</v>
      </c>
    </row>
    <row r="28914" spans="1:2" x14ac:dyDescent="0.25">
      <c r="A28914" s="3" t="s">
        <v>29024</v>
      </c>
      <c r="B28914" s="3" t="s">
        <v>91</v>
      </c>
    </row>
    <row r="28915" spans="1:2" x14ac:dyDescent="0.25">
      <c r="A28915" s="3" t="s">
        <v>29025</v>
      </c>
      <c r="B28915" s="3" t="s">
        <v>91</v>
      </c>
    </row>
    <row r="28916" spans="1:2" x14ac:dyDescent="0.25">
      <c r="A28916" s="3" t="s">
        <v>29026</v>
      </c>
      <c r="B28916" s="3" t="s">
        <v>91</v>
      </c>
    </row>
    <row r="28917" spans="1:2" x14ac:dyDescent="0.25">
      <c r="A28917" s="3" t="s">
        <v>29027</v>
      </c>
      <c r="B28917" s="3" t="s">
        <v>91</v>
      </c>
    </row>
    <row r="28918" spans="1:2" x14ac:dyDescent="0.25">
      <c r="A28918" s="3" t="s">
        <v>29028</v>
      </c>
      <c r="B28918" s="3" t="s">
        <v>91</v>
      </c>
    </row>
    <row r="28919" spans="1:2" x14ac:dyDescent="0.25">
      <c r="A28919" s="3" t="s">
        <v>29029</v>
      </c>
      <c r="B28919" s="3" t="s">
        <v>91</v>
      </c>
    </row>
    <row r="28920" spans="1:2" x14ac:dyDescent="0.25">
      <c r="A28920" s="3" t="s">
        <v>29030</v>
      </c>
      <c r="B28920" s="3" t="s">
        <v>91</v>
      </c>
    </row>
    <row r="28921" spans="1:2" x14ac:dyDescent="0.25">
      <c r="A28921" s="3" t="s">
        <v>29031</v>
      </c>
      <c r="B28921" s="3" t="s">
        <v>91</v>
      </c>
    </row>
    <row r="28922" spans="1:2" x14ac:dyDescent="0.25">
      <c r="A28922" s="3" t="s">
        <v>29032</v>
      </c>
      <c r="B28922" s="3" t="s">
        <v>91</v>
      </c>
    </row>
    <row r="28923" spans="1:2" x14ac:dyDescent="0.25">
      <c r="A28923" s="3" t="s">
        <v>29033</v>
      </c>
      <c r="B28923" s="3" t="s">
        <v>91</v>
      </c>
    </row>
    <row r="28924" spans="1:2" x14ac:dyDescent="0.25">
      <c r="A28924" s="3" t="s">
        <v>29034</v>
      </c>
      <c r="B28924" s="3" t="s">
        <v>91</v>
      </c>
    </row>
    <row r="28925" spans="1:2" x14ac:dyDescent="0.25">
      <c r="A28925" s="3" t="s">
        <v>29035</v>
      </c>
      <c r="B28925" s="3" t="s">
        <v>91</v>
      </c>
    </row>
    <row r="28926" spans="1:2" x14ac:dyDescent="0.25">
      <c r="A28926" s="3" t="s">
        <v>29036</v>
      </c>
      <c r="B28926" s="3" t="s">
        <v>91</v>
      </c>
    </row>
    <row r="28927" spans="1:2" x14ac:dyDescent="0.25">
      <c r="A28927" s="3" t="s">
        <v>29037</v>
      </c>
      <c r="B28927" s="3" t="s">
        <v>91</v>
      </c>
    </row>
    <row r="28928" spans="1:2" x14ac:dyDescent="0.25">
      <c r="A28928" s="3" t="s">
        <v>29038</v>
      </c>
      <c r="B28928" s="3" t="s">
        <v>91</v>
      </c>
    </row>
    <row r="28929" spans="1:2" x14ac:dyDescent="0.25">
      <c r="A28929" s="3" t="s">
        <v>29039</v>
      </c>
      <c r="B28929" s="3" t="s">
        <v>91</v>
      </c>
    </row>
    <row r="28930" spans="1:2" x14ac:dyDescent="0.25">
      <c r="A28930" s="3" t="s">
        <v>29040</v>
      </c>
      <c r="B28930" s="3" t="s">
        <v>91</v>
      </c>
    </row>
    <row r="28931" spans="1:2" x14ac:dyDescent="0.25">
      <c r="A28931" s="3" t="s">
        <v>29041</v>
      </c>
      <c r="B28931" s="3" t="s">
        <v>91</v>
      </c>
    </row>
    <row r="28932" spans="1:2" x14ac:dyDescent="0.25">
      <c r="A28932" s="3" t="s">
        <v>29042</v>
      </c>
      <c r="B28932" s="3" t="s">
        <v>91</v>
      </c>
    </row>
    <row r="28933" spans="1:2" x14ac:dyDescent="0.25">
      <c r="A28933" s="3" t="s">
        <v>29043</v>
      </c>
      <c r="B28933" s="3" t="s">
        <v>91</v>
      </c>
    </row>
    <row r="28934" spans="1:2" x14ac:dyDescent="0.25">
      <c r="A28934" s="3" t="s">
        <v>29044</v>
      </c>
      <c r="B28934" s="3" t="s">
        <v>91</v>
      </c>
    </row>
    <row r="28935" spans="1:2" x14ac:dyDescent="0.25">
      <c r="A28935" s="3" t="s">
        <v>29045</v>
      </c>
      <c r="B28935" s="3" t="s">
        <v>91</v>
      </c>
    </row>
    <row r="28936" spans="1:2" x14ac:dyDescent="0.25">
      <c r="A28936" s="3" t="s">
        <v>29046</v>
      </c>
      <c r="B28936" s="3" t="s">
        <v>91</v>
      </c>
    </row>
    <row r="28937" spans="1:2" x14ac:dyDescent="0.25">
      <c r="A28937" s="3" t="s">
        <v>29047</v>
      </c>
      <c r="B28937" s="3" t="s">
        <v>91</v>
      </c>
    </row>
    <row r="28938" spans="1:2" x14ac:dyDescent="0.25">
      <c r="A28938" s="3" t="s">
        <v>29048</v>
      </c>
      <c r="B28938" s="3" t="s">
        <v>91</v>
      </c>
    </row>
    <row r="28939" spans="1:2" x14ac:dyDescent="0.25">
      <c r="A28939" s="3" t="s">
        <v>29049</v>
      </c>
      <c r="B28939" s="3" t="s">
        <v>91</v>
      </c>
    </row>
    <row r="28940" spans="1:2" x14ac:dyDescent="0.25">
      <c r="A28940" s="3" t="s">
        <v>29050</v>
      </c>
      <c r="B28940" s="3" t="s">
        <v>91</v>
      </c>
    </row>
    <row r="28941" spans="1:2" x14ac:dyDescent="0.25">
      <c r="A28941" s="3" t="s">
        <v>29051</v>
      </c>
      <c r="B28941" s="3" t="s">
        <v>91</v>
      </c>
    </row>
    <row r="28942" spans="1:2" x14ac:dyDescent="0.25">
      <c r="A28942" s="3" t="s">
        <v>29052</v>
      </c>
      <c r="B28942" s="3" t="s">
        <v>91</v>
      </c>
    </row>
    <row r="28943" spans="1:2" x14ac:dyDescent="0.25">
      <c r="A28943" s="3" t="s">
        <v>29053</v>
      </c>
      <c r="B28943" s="3" t="s">
        <v>91</v>
      </c>
    </row>
    <row r="28944" spans="1:2" x14ac:dyDescent="0.25">
      <c r="A28944" s="3" t="s">
        <v>29054</v>
      </c>
      <c r="B28944" s="3" t="s">
        <v>91</v>
      </c>
    </row>
    <row r="28945" spans="1:2" x14ac:dyDescent="0.25">
      <c r="A28945" s="3" t="s">
        <v>29055</v>
      </c>
      <c r="B28945" s="3" t="s">
        <v>91</v>
      </c>
    </row>
    <row r="28946" spans="1:2" x14ac:dyDescent="0.25">
      <c r="A28946" s="3" t="s">
        <v>29056</v>
      </c>
      <c r="B28946" s="3" t="s">
        <v>91</v>
      </c>
    </row>
    <row r="28947" spans="1:2" x14ac:dyDescent="0.25">
      <c r="A28947" s="3" t="s">
        <v>29057</v>
      </c>
      <c r="B28947" s="3" t="s">
        <v>91</v>
      </c>
    </row>
    <row r="28948" spans="1:2" x14ac:dyDescent="0.25">
      <c r="A28948" s="3" t="s">
        <v>29058</v>
      </c>
      <c r="B28948" s="3" t="s">
        <v>91</v>
      </c>
    </row>
    <row r="28949" spans="1:2" x14ac:dyDescent="0.25">
      <c r="A28949" s="3" t="s">
        <v>29059</v>
      </c>
      <c r="B28949" s="3" t="s">
        <v>91</v>
      </c>
    </row>
    <row r="28950" spans="1:2" x14ac:dyDescent="0.25">
      <c r="A28950" s="3" t="s">
        <v>29060</v>
      </c>
      <c r="B28950" s="3" t="s">
        <v>91</v>
      </c>
    </row>
    <row r="28951" spans="1:2" x14ac:dyDescent="0.25">
      <c r="A28951" s="3" t="s">
        <v>29061</v>
      </c>
      <c r="B28951" s="3" t="s">
        <v>91</v>
      </c>
    </row>
    <row r="28952" spans="1:2" x14ac:dyDescent="0.25">
      <c r="A28952" s="3" t="s">
        <v>29062</v>
      </c>
      <c r="B28952" s="3" t="s">
        <v>91</v>
      </c>
    </row>
    <row r="28953" spans="1:2" x14ac:dyDescent="0.25">
      <c r="A28953" s="3" t="s">
        <v>29063</v>
      </c>
      <c r="B28953" s="3" t="s">
        <v>91</v>
      </c>
    </row>
    <row r="28954" spans="1:2" x14ac:dyDescent="0.25">
      <c r="A28954" s="3" t="s">
        <v>29064</v>
      </c>
      <c r="B28954" s="3" t="s">
        <v>91</v>
      </c>
    </row>
    <row r="28955" spans="1:2" x14ac:dyDescent="0.25">
      <c r="A28955" s="3" t="s">
        <v>29065</v>
      </c>
      <c r="B28955" s="3" t="s">
        <v>91</v>
      </c>
    </row>
    <row r="28956" spans="1:2" x14ac:dyDescent="0.25">
      <c r="A28956" s="3" t="s">
        <v>29066</v>
      </c>
      <c r="B28956" s="3" t="s">
        <v>91</v>
      </c>
    </row>
    <row r="28957" spans="1:2" x14ac:dyDescent="0.25">
      <c r="A28957" s="3" t="s">
        <v>29067</v>
      </c>
      <c r="B28957" s="3" t="s">
        <v>91</v>
      </c>
    </row>
    <row r="28958" spans="1:2" x14ac:dyDescent="0.25">
      <c r="A28958" s="3" t="s">
        <v>29068</v>
      </c>
      <c r="B28958" s="3" t="s">
        <v>91</v>
      </c>
    </row>
    <row r="28959" spans="1:2" x14ac:dyDescent="0.25">
      <c r="A28959" s="3" t="s">
        <v>29069</v>
      </c>
      <c r="B28959" s="3" t="s">
        <v>91</v>
      </c>
    </row>
    <row r="28960" spans="1:2" x14ac:dyDescent="0.25">
      <c r="A28960" s="3" t="s">
        <v>29070</v>
      </c>
      <c r="B28960" s="3" t="s">
        <v>91</v>
      </c>
    </row>
    <row r="28961" spans="1:2" x14ac:dyDescent="0.25">
      <c r="A28961" s="3" t="s">
        <v>29071</v>
      </c>
      <c r="B28961" s="3" t="s">
        <v>91</v>
      </c>
    </row>
    <row r="28962" spans="1:2" x14ac:dyDescent="0.25">
      <c r="A28962" s="3" t="s">
        <v>29072</v>
      </c>
      <c r="B28962" s="3" t="s">
        <v>91</v>
      </c>
    </row>
    <row r="28963" spans="1:2" x14ac:dyDescent="0.25">
      <c r="A28963" s="3" t="s">
        <v>29073</v>
      </c>
      <c r="B28963" s="3" t="s">
        <v>91</v>
      </c>
    </row>
    <row r="28964" spans="1:2" x14ac:dyDescent="0.25">
      <c r="A28964" s="3" t="s">
        <v>29074</v>
      </c>
      <c r="B28964" s="3" t="s">
        <v>91</v>
      </c>
    </row>
    <row r="28965" spans="1:2" x14ac:dyDescent="0.25">
      <c r="A28965" s="3" t="s">
        <v>29075</v>
      </c>
      <c r="B28965" s="3" t="s">
        <v>91</v>
      </c>
    </row>
    <row r="28966" spans="1:2" x14ac:dyDescent="0.25">
      <c r="A28966" s="3" t="s">
        <v>29076</v>
      </c>
      <c r="B28966" s="3" t="s">
        <v>91</v>
      </c>
    </row>
    <row r="28967" spans="1:2" x14ac:dyDescent="0.25">
      <c r="A28967" s="3" t="s">
        <v>29077</v>
      </c>
      <c r="B28967" s="3" t="s">
        <v>91</v>
      </c>
    </row>
    <row r="28968" spans="1:2" x14ac:dyDescent="0.25">
      <c r="A28968" s="3" t="s">
        <v>29078</v>
      </c>
      <c r="B28968" s="3" t="s">
        <v>91</v>
      </c>
    </row>
    <row r="28969" spans="1:2" x14ac:dyDescent="0.25">
      <c r="A28969" s="3" t="s">
        <v>29079</v>
      </c>
      <c r="B28969" s="3" t="s">
        <v>91</v>
      </c>
    </row>
    <row r="28970" spans="1:2" x14ac:dyDescent="0.25">
      <c r="A28970" s="3" t="s">
        <v>29080</v>
      </c>
      <c r="B28970" s="3" t="s">
        <v>91</v>
      </c>
    </row>
    <row r="28971" spans="1:2" x14ac:dyDescent="0.25">
      <c r="A28971" s="3" t="s">
        <v>29081</v>
      </c>
      <c r="B28971" s="3" t="s">
        <v>91</v>
      </c>
    </row>
    <row r="28972" spans="1:2" x14ac:dyDescent="0.25">
      <c r="A28972" s="3" t="s">
        <v>29082</v>
      </c>
      <c r="B28972" s="3" t="s">
        <v>91</v>
      </c>
    </row>
    <row r="28973" spans="1:2" x14ac:dyDescent="0.25">
      <c r="A28973" s="3" t="s">
        <v>29083</v>
      </c>
      <c r="B28973" s="3" t="s">
        <v>91</v>
      </c>
    </row>
    <row r="28974" spans="1:2" x14ac:dyDescent="0.25">
      <c r="A28974" s="3" t="s">
        <v>29084</v>
      </c>
      <c r="B28974" s="3" t="s">
        <v>91</v>
      </c>
    </row>
    <row r="28975" spans="1:2" x14ac:dyDescent="0.25">
      <c r="A28975" s="3" t="s">
        <v>29085</v>
      </c>
      <c r="B28975" s="3" t="s">
        <v>91</v>
      </c>
    </row>
    <row r="28976" spans="1:2" x14ac:dyDescent="0.25">
      <c r="A28976" s="3" t="s">
        <v>29086</v>
      </c>
      <c r="B28976" s="3" t="s">
        <v>91</v>
      </c>
    </row>
    <row r="28977" spans="1:2" x14ac:dyDescent="0.25">
      <c r="A28977" s="3" t="s">
        <v>29087</v>
      </c>
      <c r="B28977" s="3" t="s">
        <v>91</v>
      </c>
    </row>
    <row r="28978" spans="1:2" x14ac:dyDescent="0.25">
      <c r="A28978" s="3" t="s">
        <v>29088</v>
      </c>
      <c r="B28978" s="3" t="s">
        <v>91</v>
      </c>
    </row>
    <row r="28979" spans="1:2" x14ac:dyDescent="0.25">
      <c r="A28979" s="3" t="s">
        <v>29089</v>
      </c>
      <c r="B28979" s="3" t="s">
        <v>91</v>
      </c>
    </row>
    <row r="28980" spans="1:2" x14ac:dyDescent="0.25">
      <c r="A28980" s="3" t="s">
        <v>29090</v>
      </c>
      <c r="B28980" s="3" t="s">
        <v>91</v>
      </c>
    </row>
    <row r="28981" spans="1:2" x14ac:dyDescent="0.25">
      <c r="A28981" s="3" t="s">
        <v>29091</v>
      </c>
      <c r="B28981" s="3" t="s">
        <v>91</v>
      </c>
    </row>
    <row r="28982" spans="1:2" x14ac:dyDescent="0.25">
      <c r="A28982" s="3" t="s">
        <v>29092</v>
      </c>
      <c r="B28982" s="3" t="s">
        <v>91</v>
      </c>
    </row>
    <row r="28983" spans="1:2" x14ac:dyDescent="0.25">
      <c r="A28983" s="3" t="s">
        <v>29093</v>
      </c>
      <c r="B28983" s="3" t="s">
        <v>91</v>
      </c>
    </row>
    <row r="28984" spans="1:2" x14ac:dyDescent="0.25">
      <c r="A28984" s="3" t="s">
        <v>29094</v>
      </c>
      <c r="B28984" s="3" t="s">
        <v>91</v>
      </c>
    </row>
    <row r="28985" spans="1:2" x14ac:dyDescent="0.25">
      <c r="A28985" s="3" t="s">
        <v>29095</v>
      </c>
      <c r="B28985" s="3" t="s">
        <v>91</v>
      </c>
    </row>
    <row r="28986" spans="1:2" x14ac:dyDescent="0.25">
      <c r="A28986" s="3" t="s">
        <v>29096</v>
      </c>
      <c r="B28986" s="3" t="s">
        <v>91</v>
      </c>
    </row>
    <row r="28987" spans="1:2" x14ac:dyDescent="0.25">
      <c r="A28987" s="3" t="s">
        <v>29097</v>
      </c>
      <c r="B28987" s="3" t="s">
        <v>91</v>
      </c>
    </row>
    <row r="28988" spans="1:2" x14ac:dyDescent="0.25">
      <c r="A28988" s="3" t="s">
        <v>29098</v>
      </c>
      <c r="B28988" s="3" t="s">
        <v>91</v>
      </c>
    </row>
    <row r="28989" spans="1:2" x14ac:dyDescent="0.25">
      <c r="A28989" s="3" t="s">
        <v>29099</v>
      </c>
      <c r="B28989" s="3" t="s">
        <v>91</v>
      </c>
    </row>
    <row r="28990" spans="1:2" x14ac:dyDescent="0.25">
      <c r="A28990" s="3" t="s">
        <v>29100</v>
      </c>
      <c r="B28990" s="3" t="s">
        <v>91</v>
      </c>
    </row>
    <row r="28991" spans="1:2" x14ac:dyDescent="0.25">
      <c r="A28991" s="3" t="s">
        <v>29101</v>
      </c>
      <c r="B28991" s="3" t="s">
        <v>91</v>
      </c>
    </row>
    <row r="28992" spans="1:2" x14ac:dyDescent="0.25">
      <c r="A28992" s="3" t="s">
        <v>29102</v>
      </c>
      <c r="B28992" s="3" t="s">
        <v>91</v>
      </c>
    </row>
    <row r="28993" spans="1:2" x14ac:dyDescent="0.25">
      <c r="A28993" s="3" t="s">
        <v>29103</v>
      </c>
      <c r="B28993" s="3" t="s">
        <v>91</v>
      </c>
    </row>
    <row r="28994" spans="1:2" x14ac:dyDescent="0.25">
      <c r="A28994" s="3" t="s">
        <v>29104</v>
      </c>
      <c r="B28994" s="3" t="s">
        <v>91</v>
      </c>
    </row>
    <row r="28995" spans="1:2" x14ac:dyDescent="0.25">
      <c r="A28995" s="3" t="s">
        <v>29105</v>
      </c>
      <c r="B28995" s="3" t="s">
        <v>91</v>
      </c>
    </row>
    <row r="28996" spans="1:2" x14ac:dyDescent="0.25">
      <c r="A28996" s="3" t="s">
        <v>29106</v>
      </c>
      <c r="B28996" s="3" t="s">
        <v>91</v>
      </c>
    </row>
    <row r="28997" spans="1:2" x14ac:dyDescent="0.25">
      <c r="A28997" s="3" t="s">
        <v>29107</v>
      </c>
      <c r="B28997" s="3" t="s">
        <v>91</v>
      </c>
    </row>
    <row r="28998" spans="1:2" x14ac:dyDescent="0.25">
      <c r="A28998" s="3" t="s">
        <v>29108</v>
      </c>
      <c r="B28998" s="3" t="s">
        <v>91</v>
      </c>
    </row>
    <row r="28999" spans="1:2" x14ac:dyDescent="0.25">
      <c r="A28999" s="3" t="s">
        <v>29109</v>
      </c>
      <c r="B28999" s="3" t="s">
        <v>91</v>
      </c>
    </row>
    <row r="29000" spans="1:2" x14ac:dyDescent="0.25">
      <c r="A29000" s="3" t="s">
        <v>29110</v>
      </c>
      <c r="B29000" s="3" t="s">
        <v>91</v>
      </c>
    </row>
    <row r="29001" spans="1:2" x14ac:dyDescent="0.25">
      <c r="A29001" s="3" t="s">
        <v>29111</v>
      </c>
      <c r="B29001" s="3" t="s">
        <v>91</v>
      </c>
    </row>
    <row r="29002" spans="1:2" x14ac:dyDescent="0.25">
      <c r="A29002" s="3" t="s">
        <v>29112</v>
      </c>
      <c r="B29002" s="3" t="s">
        <v>91</v>
      </c>
    </row>
    <row r="29003" spans="1:2" x14ac:dyDescent="0.25">
      <c r="A29003" s="3" t="s">
        <v>29113</v>
      </c>
      <c r="B29003" s="3" t="s">
        <v>91</v>
      </c>
    </row>
    <row r="29004" spans="1:2" x14ac:dyDescent="0.25">
      <c r="A29004" s="3" t="s">
        <v>29114</v>
      </c>
      <c r="B29004" s="3" t="s">
        <v>91</v>
      </c>
    </row>
    <row r="29005" spans="1:2" x14ac:dyDescent="0.25">
      <c r="A29005" s="3" t="s">
        <v>29115</v>
      </c>
      <c r="B29005" s="3" t="s">
        <v>91</v>
      </c>
    </row>
    <row r="29006" spans="1:2" x14ac:dyDescent="0.25">
      <c r="A29006" s="3" t="s">
        <v>29116</v>
      </c>
      <c r="B29006" s="3" t="s">
        <v>91</v>
      </c>
    </row>
    <row r="29007" spans="1:2" x14ac:dyDescent="0.25">
      <c r="A29007" s="3" t="s">
        <v>29117</v>
      </c>
      <c r="B29007" s="3" t="s">
        <v>91</v>
      </c>
    </row>
    <row r="29008" spans="1:2" x14ac:dyDescent="0.25">
      <c r="A29008" s="3" t="s">
        <v>29118</v>
      </c>
      <c r="B29008" s="3" t="s">
        <v>91</v>
      </c>
    </row>
    <row r="29009" spans="1:2" x14ac:dyDescent="0.25">
      <c r="A29009" s="3" t="s">
        <v>29119</v>
      </c>
      <c r="B29009" s="3" t="s">
        <v>91</v>
      </c>
    </row>
    <row r="29010" spans="1:2" x14ac:dyDescent="0.25">
      <c r="A29010" s="3" t="s">
        <v>29120</v>
      </c>
      <c r="B29010" s="3" t="s">
        <v>91</v>
      </c>
    </row>
    <row r="29011" spans="1:2" x14ac:dyDescent="0.25">
      <c r="A29011" s="3" t="s">
        <v>29121</v>
      </c>
      <c r="B29011" s="3" t="s">
        <v>91</v>
      </c>
    </row>
    <row r="29012" spans="1:2" x14ac:dyDescent="0.25">
      <c r="A29012" s="3" t="s">
        <v>29122</v>
      </c>
      <c r="B29012" s="3" t="s">
        <v>91</v>
      </c>
    </row>
    <row r="29013" spans="1:2" x14ac:dyDescent="0.25">
      <c r="A29013" s="3" t="s">
        <v>29123</v>
      </c>
      <c r="B29013" s="3" t="s">
        <v>91</v>
      </c>
    </row>
    <row r="29014" spans="1:2" x14ac:dyDescent="0.25">
      <c r="A29014" s="3" t="s">
        <v>29124</v>
      </c>
      <c r="B29014" s="3" t="s">
        <v>91</v>
      </c>
    </row>
    <row r="29015" spans="1:2" x14ac:dyDescent="0.25">
      <c r="A29015" s="3" t="s">
        <v>29125</v>
      </c>
      <c r="B29015" s="3" t="s">
        <v>91</v>
      </c>
    </row>
    <row r="29016" spans="1:2" x14ac:dyDescent="0.25">
      <c r="A29016" s="3" t="s">
        <v>29126</v>
      </c>
      <c r="B29016" s="3" t="s">
        <v>91</v>
      </c>
    </row>
    <row r="29017" spans="1:2" x14ac:dyDescent="0.25">
      <c r="A29017" s="3" t="s">
        <v>29127</v>
      </c>
      <c r="B29017" s="3" t="s">
        <v>91</v>
      </c>
    </row>
    <row r="29018" spans="1:2" x14ac:dyDescent="0.25">
      <c r="A29018" s="3" t="s">
        <v>29128</v>
      </c>
      <c r="B29018" s="3" t="s">
        <v>91</v>
      </c>
    </row>
    <row r="29019" spans="1:2" x14ac:dyDescent="0.25">
      <c r="A29019" s="3" t="s">
        <v>29129</v>
      </c>
      <c r="B29019" s="3" t="s">
        <v>91</v>
      </c>
    </row>
    <row r="29020" spans="1:2" x14ac:dyDescent="0.25">
      <c r="A29020" s="3" t="s">
        <v>29130</v>
      </c>
      <c r="B29020" s="3" t="s">
        <v>91</v>
      </c>
    </row>
    <row r="29021" spans="1:2" x14ac:dyDescent="0.25">
      <c r="A29021" s="3" t="s">
        <v>29131</v>
      </c>
      <c r="B29021" s="3" t="s">
        <v>91</v>
      </c>
    </row>
    <row r="29022" spans="1:2" x14ac:dyDescent="0.25">
      <c r="A29022" s="3" t="s">
        <v>29132</v>
      </c>
      <c r="B29022" s="3" t="s">
        <v>91</v>
      </c>
    </row>
    <row r="29023" spans="1:2" x14ac:dyDescent="0.25">
      <c r="A29023" s="3" t="s">
        <v>29133</v>
      </c>
      <c r="B29023" s="3" t="s">
        <v>91</v>
      </c>
    </row>
    <row r="29024" spans="1:2" x14ac:dyDescent="0.25">
      <c r="A29024" s="3" t="s">
        <v>29134</v>
      </c>
      <c r="B29024" s="3" t="s">
        <v>91</v>
      </c>
    </row>
    <row r="29025" spans="1:2" x14ac:dyDescent="0.25">
      <c r="A29025" s="3" t="s">
        <v>29135</v>
      </c>
      <c r="B29025" s="3" t="s">
        <v>91</v>
      </c>
    </row>
    <row r="29026" spans="1:2" x14ac:dyDescent="0.25">
      <c r="A29026" s="3" t="s">
        <v>29136</v>
      </c>
      <c r="B29026" s="3" t="s">
        <v>91</v>
      </c>
    </row>
    <row r="29027" spans="1:2" x14ac:dyDescent="0.25">
      <c r="A29027" s="3" t="s">
        <v>29137</v>
      </c>
      <c r="B29027" s="3" t="s">
        <v>91</v>
      </c>
    </row>
    <row r="29028" spans="1:2" x14ac:dyDescent="0.25">
      <c r="A29028" s="3" t="s">
        <v>29138</v>
      </c>
      <c r="B29028" s="3" t="s">
        <v>91</v>
      </c>
    </row>
    <row r="29029" spans="1:2" x14ac:dyDescent="0.25">
      <c r="A29029" s="3" t="s">
        <v>29139</v>
      </c>
      <c r="B29029" s="3" t="s">
        <v>91</v>
      </c>
    </row>
    <row r="29030" spans="1:2" x14ac:dyDescent="0.25">
      <c r="A29030" s="3" t="s">
        <v>29140</v>
      </c>
      <c r="B29030" s="3" t="s">
        <v>91</v>
      </c>
    </row>
    <row r="29031" spans="1:2" x14ac:dyDescent="0.25">
      <c r="A29031" s="3" t="s">
        <v>29141</v>
      </c>
      <c r="B29031" s="3" t="s">
        <v>91</v>
      </c>
    </row>
    <row r="29032" spans="1:2" x14ac:dyDescent="0.25">
      <c r="A29032" s="3" t="s">
        <v>29142</v>
      </c>
      <c r="B29032" s="3" t="s">
        <v>91</v>
      </c>
    </row>
    <row r="29033" spans="1:2" x14ac:dyDescent="0.25">
      <c r="A29033" s="3" t="s">
        <v>29143</v>
      </c>
      <c r="B29033" s="3" t="s">
        <v>91</v>
      </c>
    </row>
    <row r="29034" spans="1:2" x14ac:dyDescent="0.25">
      <c r="A29034" s="3" t="s">
        <v>29144</v>
      </c>
      <c r="B29034" s="3" t="s">
        <v>91</v>
      </c>
    </row>
    <row r="29035" spans="1:2" x14ac:dyDescent="0.25">
      <c r="A29035" s="3" t="s">
        <v>29145</v>
      </c>
      <c r="B29035" s="3" t="s">
        <v>91</v>
      </c>
    </row>
    <row r="29036" spans="1:2" x14ac:dyDescent="0.25">
      <c r="A29036" s="3" t="s">
        <v>29146</v>
      </c>
      <c r="B29036" s="3" t="s">
        <v>91</v>
      </c>
    </row>
    <row r="29037" spans="1:2" x14ac:dyDescent="0.25">
      <c r="A29037" s="3" t="s">
        <v>29147</v>
      </c>
      <c r="B29037" s="3" t="s">
        <v>91</v>
      </c>
    </row>
    <row r="29038" spans="1:2" x14ac:dyDescent="0.25">
      <c r="A29038" s="3" t="s">
        <v>29148</v>
      </c>
      <c r="B29038" s="3" t="s">
        <v>91</v>
      </c>
    </row>
    <row r="29039" spans="1:2" x14ac:dyDescent="0.25">
      <c r="A29039" s="3" t="s">
        <v>29149</v>
      </c>
      <c r="B29039" s="3" t="s">
        <v>91</v>
      </c>
    </row>
    <row r="29040" spans="1:2" x14ac:dyDescent="0.25">
      <c r="A29040" s="3" t="s">
        <v>29150</v>
      </c>
      <c r="B29040" s="3" t="s">
        <v>91</v>
      </c>
    </row>
    <row r="29041" spans="1:2" x14ac:dyDescent="0.25">
      <c r="A29041" s="3" t="s">
        <v>29151</v>
      </c>
      <c r="B29041" s="3" t="s">
        <v>91</v>
      </c>
    </row>
    <row r="29042" spans="1:2" x14ac:dyDescent="0.25">
      <c r="A29042" s="3" t="s">
        <v>29152</v>
      </c>
      <c r="B29042" s="3" t="s">
        <v>91</v>
      </c>
    </row>
    <row r="29043" spans="1:2" x14ac:dyDescent="0.25">
      <c r="A29043" s="3" t="s">
        <v>29153</v>
      </c>
      <c r="B29043" s="3" t="s">
        <v>91</v>
      </c>
    </row>
    <row r="29044" spans="1:2" x14ac:dyDescent="0.25">
      <c r="A29044" s="3" t="s">
        <v>29154</v>
      </c>
      <c r="B29044" s="3" t="s">
        <v>91</v>
      </c>
    </row>
    <row r="29045" spans="1:2" x14ac:dyDescent="0.25">
      <c r="A29045" s="3" t="s">
        <v>29155</v>
      </c>
      <c r="B29045" s="3" t="s">
        <v>91</v>
      </c>
    </row>
    <row r="29046" spans="1:2" x14ac:dyDescent="0.25">
      <c r="A29046" s="3" t="s">
        <v>29156</v>
      </c>
      <c r="B29046" s="3" t="s">
        <v>91</v>
      </c>
    </row>
    <row r="29047" spans="1:2" x14ac:dyDescent="0.25">
      <c r="A29047" s="3" t="s">
        <v>29157</v>
      </c>
      <c r="B29047" s="3" t="s">
        <v>91</v>
      </c>
    </row>
    <row r="29048" spans="1:2" x14ac:dyDescent="0.25">
      <c r="A29048" s="3" t="s">
        <v>29158</v>
      </c>
      <c r="B29048" s="3" t="s">
        <v>91</v>
      </c>
    </row>
    <row r="29049" spans="1:2" x14ac:dyDescent="0.25">
      <c r="A29049" s="3" t="s">
        <v>29159</v>
      </c>
      <c r="B29049" s="3" t="s">
        <v>91</v>
      </c>
    </row>
    <row r="29050" spans="1:2" x14ac:dyDescent="0.25">
      <c r="A29050" s="3" t="s">
        <v>29160</v>
      </c>
      <c r="B29050" s="3" t="s">
        <v>91</v>
      </c>
    </row>
    <row r="29051" spans="1:2" x14ac:dyDescent="0.25">
      <c r="A29051" s="3" t="s">
        <v>29161</v>
      </c>
      <c r="B29051" s="3" t="s">
        <v>91</v>
      </c>
    </row>
    <row r="29052" spans="1:2" x14ac:dyDescent="0.25">
      <c r="A29052" s="3" t="s">
        <v>29162</v>
      </c>
      <c r="B29052" s="3" t="s">
        <v>91</v>
      </c>
    </row>
    <row r="29053" spans="1:2" x14ac:dyDescent="0.25">
      <c r="A29053" s="3" t="s">
        <v>29163</v>
      </c>
      <c r="B29053" s="3" t="s">
        <v>91</v>
      </c>
    </row>
    <row r="29054" spans="1:2" x14ac:dyDescent="0.25">
      <c r="A29054" s="3" t="s">
        <v>29164</v>
      </c>
      <c r="B29054" s="3" t="s">
        <v>91</v>
      </c>
    </row>
    <row r="29055" spans="1:2" x14ac:dyDescent="0.25">
      <c r="A29055" s="3" t="s">
        <v>29165</v>
      </c>
      <c r="B29055" s="3" t="s">
        <v>91</v>
      </c>
    </row>
    <row r="29056" spans="1:2" x14ac:dyDescent="0.25">
      <c r="A29056" s="3" t="s">
        <v>29166</v>
      </c>
      <c r="B29056" s="3" t="s">
        <v>91</v>
      </c>
    </row>
    <row r="29057" spans="1:2" x14ac:dyDescent="0.25">
      <c r="A29057" s="3" t="s">
        <v>29167</v>
      </c>
      <c r="B29057" s="3" t="s">
        <v>91</v>
      </c>
    </row>
    <row r="29058" spans="1:2" x14ac:dyDescent="0.25">
      <c r="A29058" s="3" t="s">
        <v>29168</v>
      </c>
      <c r="B29058" s="3" t="s">
        <v>91</v>
      </c>
    </row>
    <row r="29059" spans="1:2" x14ac:dyDescent="0.25">
      <c r="A29059" s="3" t="s">
        <v>29169</v>
      </c>
      <c r="B29059" s="3" t="s">
        <v>91</v>
      </c>
    </row>
    <row r="29060" spans="1:2" x14ac:dyDescent="0.25">
      <c r="A29060" s="3" t="s">
        <v>29170</v>
      </c>
      <c r="B29060" s="3" t="s">
        <v>91</v>
      </c>
    </row>
    <row r="29061" spans="1:2" x14ac:dyDescent="0.25">
      <c r="A29061" s="3" t="s">
        <v>29171</v>
      </c>
      <c r="B29061" s="3" t="s">
        <v>91</v>
      </c>
    </row>
    <row r="29062" spans="1:2" x14ac:dyDescent="0.25">
      <c r="A29062" s="3" t="s">
        <v>29172</v>
      </c>
      <c r="B29062" s="3" t="s">
        <v>91</v>
      </c>
    </row>
    <row r="29063" spans="1:2" x14ac:dyDescent="0.25">
      <c r="A29063" s="3" t="s">
        <v>29173</v>
      </c>
      <c r="B29063" s="3" t="s">
        <v>91</v>
      </c>
    </row>
    <row r="29064" spans="1:2" x14ac:dyDescent="0.25">
      <c r="A29064" s="3" t="s">
        <v>29174</v>
      </c>
      <c r="B29064" s="3" t="s">
        <v>91</v>
      </c>
    </row>
    <row r="29065" spans="1:2" x14ac:dyDescent="0.25">
      <c r="A29065" s="3" t="s">
        <v>29175</v>
      </c>
      <c r="B29065" s="3" t="s">
        <v>91</v>
      </c>
    </row>
    <row r="29066" spans="1:2" x14ac:dyDescent="0.25">
      <c r="A29066" s="3" t="s">
        <v>29176</v>
      </c>
      <c r="B29066" s="3" t="s">
        <v>91</v>
      </c>
    </row>
    <row r="29067" spans="1:2" x14ac:dyDescent="0.25">
      <c r="A29067" s="3" t="s">
        <v>29177</v>
      </c>
      <c r="B29067" s="3" t="s">
        <v>91</v>
      </c>
    </row>
    <row r="29068" spans="1:2" x14ac:dyDescent="0.25">
      <c r="A29068" s="3" t="s">
        <v>29178</v>
      </c>
      <c r="B29068" s="3" t="s">
        <v>91</v>
      </c>
    </row>
    <row r="29069" spans="1:2" x14ac:dyDescent="0.25">
      <c r="A29069" s="3" t="s">
        <v>29179</v>
      </c>
      <c r="B29069" s="3" t="s">
        <v>91</v>
      </c>
    </row>
    <row r="29070" spans="1:2" x14ac:dyDescent="0.25">
      <c r="A29070" s="3" t="s">
        <v>29180</v>
      </c>
      <c r="B29070" s="3" t="s">
        <v>91</v>
      </c>
    </row>
    <row r="29071" spans="1:2" x14ac:dyDescent="0.25">
      <c r="A29071" s="3" t="s">
        <v>29181</v>
      </c>
      <c r="B29071" s="3" t="s">
        <v>91</v>
      </c>
    </row>
    <row r="29072" spans="1:2" x14ac:dyDescent="0.25">
      <c r="A29072" s="3" t="s">
        <v>29182</v>
      </c>
      <c r="B29072" s="3" t="s">
        <v>91</v>
      </c>
    </row>
    <row r="29073" spans="1:2" x14ac:dyDescent="0.25">
      <c r="A29073" s="3" t="s">
        <v>29183</v>
      </c>
      <c r="B29073" s="3" t="s">
        <v>91</v>
      </c>
    </row>
    <row r="29074" spans="1:2" x14ac:dyDescent="0.25">
      <c r="A29074" s="3" t="s">
        <v>29184</v>
      </c>
      <c r="B29074" s="3" t="s">
        <v>91</v>
      </c>
    </row>
    <row r="29075" spans="1:2" x14ac:dyDescent="0.25">
      <c r="A29075" s="3" t="s">
        <v>29185</v>
      </c>
      <c r="B29075" s="3" t="s">
        <v>91</v>
      </c>
    </row>
    <row r="29076" spans="1:2" x14ac:dyDescent="0.25">
      <c r="A29076" s="3" t="s">
        <v>29186</v>
      </c>
      <c r="B29076" s="3" t="s">
        <v>91</v>
      </c>
    </row>
    <row r="29077" spans="1:2" x14ac:dyDescent="0.25">
      <c r="A29077" s="3" t="s">
        <v>29187</v>
      </c>
      <c r="B29077" s="3" t="s">
        <v>91</v>
      </c>
    </row>
    <row r="29078" spans="1:2" x14ac:dyDescent="0.25">
      <c r="A29078" s="3" t="s">
        <v>29188</v>
      </c>
      <c r="B29078" s="3" t="s">
        <v>91</v>
      </c>
    </row>
    <row r="29079" spans="1:2" x14ac:dyDescent="0.25">
      <c r="A29079" s="3" t="s">
        <v>29189</v>
      </c>
      <c r="B29079" s="3" t="s">
        <v>91</v>
      </c>
    </row>
    <row r="29080" spans="1:2" x14ac:dyDescent="0.25">
      <c r="A29080" s="3" t="s">
        <v>29190</v>
      </c>
      <c r="B29080" s="3" t="s">
        <v>91</v>
      </c>
    </row>
    <row r="29081" spans="1:2" x14ac:dyDescent="0.25">
      <c r="A29081" s="3" t="s">
        <v>29191</v>
      </c>
      <c r="B29081" s="3" t="s">
        <v>91</v>
      </c>
    </row>
    <row r="29082" spans="1:2" x14ac:dyDescent="0.25">
      <c r="A29082" s="3" t="s">
        <v>29192</v>
      </c>
      <c r="B29082" s="3" t="s">
        <v>91</v>
      </c>
    </row>
    <row r="29083" spans="1:2" x14ac:dyDescent="0.25">
      <c r="A29083" s="3" t="s">
        <v>29193</v>
      </c>
      <c r="B29083" s="3" t="s">
        <v>91</v>
      </c>
    </row>
    <row r="29084" spans="1:2" x14ac:dyDescent="0.25">
      <c r="A29084" s="3" t="s">
        <v>29194</v>
      </c>
      <c r="B29084" s="3" t="s">
        <v>91</v>
      </c>
    </row>
    <row r="29085" spans="1:2" x14ac:dyDescent="0.25">
      <c r="A29085" s="3" t="s">
        <v>29195</v>
      </c>
      <c r="B29085" s="3" t="s">
        <v>91</v>
      </c>
    </row>
    <row r="29086" spans="1:2" x14ac:dyDescent="0.25">
      <c r="A29086" s="3" t="s">
        <v>29196</v>
      </c>
      <c r="B29086" s="3" t="s">
        <v>91</v>
      </c>
    </row>
    <row r="29087" spans="1:2" x14ac:dyDescent="0.25">
      <c r="A29087" s="3" t="s">
        <v>29197</v>
      </c>
      <c r="B29087" s="3" t="s">
        <v>91</v>
      </c>
    </row>
    <row r="29088" spans="1:2" x14ac:dyDescent="0.25">
      <c r="A29088" s="3" t="s">
        <v>29198</v>
      </c>
      <c r="B29088" s="3" t="s">
        <v>91</v>
      </c>
    </row>
    <row r="29089" spans="1:2" x14ac:dyDescent="0.25">
      <c r="A29089" s="3" t="s">
        <v>29199</v>
      </c>
      <c r="B29089" s="3" t="s">
        <v>91</v>
      </c>
    </row>
    <row r="29090" spans="1:2" x14ac:dyDescent="0.25">
      <c r="A29090" s="3" t="s">
        <v>29200</v>
      </c>
      <c r="B29090" s="3" t="s">
        <v>91</v>
      </c>
    </row>
    <row r="29091" spans="1:2" x14ac:dyDescent="0.25">
      <c r="A29091" s="3" t="s">
        <v>29201</v>
      </c>
      <c r="B29091" s="3" t="s">
        <v>91</v>
      </c>
    </row>
    <row r="29092" spans="1:2" x14ac:dyDescent="0.25">
      <c r="A29092" s="3" t="s">
        <v>29202</v>
      </c>
      <c r="B29092" s="3" t="s">
        <v>91</v>
      </c>
    </row>
    <row r="29093" spans="1:2" x14ac:dyDescent="0.25">
      <c r="A29093" s="3" t="s">
        <v>29203</v>
      </c>
      <c r="B29093" s="3" t="s">
        <v>91</v>
      </c>
    </row>
    <row r="29094" spans="1:2" x14ac:dyDescent="0.25">
      <c r="A29094" s="3" t="s">
        <v>29204</v>
      </c>
      <c r="B29094" s="3" t="s">
        <v>91</v>
      </c>
    </row>
    <row r="29095" spans="1:2" x14ac:dyDescent="0.25">
      <c r="A29095" s="3" t="s">
        <v>29205</v>
      </c>
      <c r="B29095" s="3" t="s">
        <v>91</v>
      </c>
    </row>
    <row r="29096" spans="1:2" x14ac:dyDescent="0.25">
      <c r="A29096" s="3" t="s">
        <v>29206</v>
      </c>
      <c r="B29096" s="3" t="s">
        <v>91</v>
      </c>
    </row>
    <row r="29097" spans="1:2" x14ac:dyDescent="0.25">
      <c r="A29097" s="3" t="s">
        <v>29207</v>
      </c>
      <c r="B29097" s="3" t="s">
        <v>91</v>
      </c>
    </row>
    <row r="29098" spans="1:2" x14ac:dyDescent="0.25">
      <c r="A29098" s="3" t="s">
        <v>29208</v>
      </c>
      <c r="B29098" s="3" t="s">
        <v>91</v>
      </c>
    </row>
    <row r="29099" spans="1:2" x14ac:dyDescent="0.25">
      <c r="A29099" s="3" t="s">
        <v>29209</v>
      </c>
      <c r="B29099" s="3" t="s">
        <v>91</v>
      </c>
    </row>
    <row r="29100" spans="1:2" x14ac:dyDescent="0.25">
      <c r="A29100" s="3" t="s">
        <v>29210</v>
      </c>
      <c r="B29100" s="3" t="s">
        <v>91</v>
      </c>
    </row>
    <row r="29101" spans="1:2" x14ac:dyDescent="0.25">
      <c r="A29101" s="3" t="s">
        <v>29211</v>
      </c>
      <c r="B29101" s="3" t="s">
        <v>91</v>
      </c>
    </row>
    <row r="29102" spans="1:2" x14ac:dyDescent="0.25">
      <c r="A29102" s="3" t="s">
        <v>29212</v>
      </c>
      <c r="B29102" s="3" t="s">
        <v>91</v>
      </c>
    </row>
    <row r="29103" spans="1:2" x14ac:dyDescent="0.25">
      <c r="A29103" s="3" t="s">
        <v>29213</v>
      </c>
      <c r="B29103" s="3" t="s">
        <v>91</v>
      </c>
    </row>
    <row r="29104" spans="1:2" x14ac:dyDescent="0.25">
      <c r="A29104" s="3" t="s">
        <v>29214</v>
      </c>
      <c r="B29104" s="3" t="s">
        <v>91</v>
      </c>
    </row>
    <row r="29105" spans="1:2" x14ac:dyDescent="0.25">
      <c r="A29105" s="3" t="s">
        <v>29215</v>
      </c>
      <c r="B29105" s="3" t="s">
        <v>91</v>
      </c>
    </row>
    <row r="29106" spans="1:2" x14ac:dyDescent="0.25">
      <c r="A29106" s="3" t="s">
        <v>29216</v>
      </c>
      <c r="B29106" s="3" t="s">
        <v>91</v>
      </c>
    </row>
    <row r="29107" spans="1:2" x14ac:dyDescent="0.25">
      <c r="A29107" s="3" t="s">
        <v>29217</v>
      </c>
      <c r="B29107" s="3" t="s">
        <v>91</v>
      </c>
    </row>
    <row r="29108" spans="1:2" x14ac:dyDescent="0.25">
      <c r="A29108" s="3" t="s">
        <v>29218</v>
      </c>
      <c r="B29108" s="3" t="s">
        <v>91</v>
      </c>
    </row>
    <row r="29109" spans="1:2" x14ac:dyDescent="0.25">
      <c r="A29109" s="3" t="s">
        <v>29219</v>
      </c>
      <c r="B29109" s="3" t="s">
        <v>91</v>
      </c>
    </row>
    <row r="29110" spans="1:2" x14ac:dyDescent="0.25">
      <c r="A29110" s="3" t="s">
        <v>29220</v>
      </c>
      <c r="B29110" s="3" t="s">
        <v>91</v>
      </c>
    </row>
    <row r="29111" spans="1:2" x14ac:dyDescent="0.25">
      <c r="A29111" s="3" t="s">
        <v>29221</v>
      </c>
      <c r="B29111" s="3" t="s">
        <v>91</v>
      </c>
    </row>
    <row r="29112" spans="1:2" x14ac:dyDescent="0.25">
      <c r="A29112" s="3" t="s">
        <v>29222</v>
      </c>
      <c r="B29112" s="3" t="s">
        <v>91</v>
      </c>
    </row>
    <row r="29113" spans="1:2" x14ac:dyDescent="0.25">
      <c r="A29113" s="3" t="s">
        <v>29223</v>
      </c>
      <c r="B29113" s="3" t="s">
        <v>91</v>
      </c>
    </row>
    <row r="29114" spans="1:2" x14ac:dyDescent="0.25">
      <c r="A29114" s="3" t="s">
        <v>29224</v>
      </c>
      <c r="B29114" s="3" t="s">
        <v>91</v>
      </c>
    </row>
    <row r="29115" spans="1:2" x14ac:dyDescent="0.25">
      <c r="A29115" s="3" t="s">
        <v>29225</v>
      </c>
      <c r="B29115" s="3" t="s">
        <v>91</v>
      </c>
    </row>
    <row r="29116" spans="1:2" x14ac:dyDescent="0.25">
      <c r="A29116" s="3" t="s">
        <v>29226</v>
      </c>
      <c r="B29116" s="3" t="s">
        <v>91</v>
      </c>
    </row>
    <row r="29117" spans="1:2" x14ac:dyDescent="0.25">
      <c r="A29117" s="3" t="s">
        <v>29227</v>
      </c>
      <c r="B29117" s="3" t="s">
        <v>91</v>
      </c>
    </row>
    <row r="29118" spans="1:2" x14ac:dyDescent="0.25">
      <c r="A29118" s="3" t="s">
        <v>29228</v>
      </c>
      <c r="B29118" s="3" t="s">
        <v>91</v>
      </c>
    </row>
    <row r="29119" spans="1:2" x14ac:dyDescent="0.25">
      <c r="A29119" s="3" t="s">
        <v>29229</v>
      </c>
      <c r="B29119" s="3" t="s">
        <v>91</v>
      </c>
    </row>
    <row r="29120" spans="1:2" x14ac:dyDescent="0.25">
      <c r="A29120" s="3" t="s">
        <v>29230</v>
      </c>
      <c r="B29120" s="3" t="s">
        <v>91</v>
      </c>
    </row>
    <row r="29121" spans="1:2" x14ac:dyDescent="0.25">
      <c r="A29121" s="3" t="s">
        <v>29231</v>
      </c>
      <c r="B29121" s="3" t="s">
        <v>91</v>
      </c>
    </row>
    <row r="29122" spans="1:2" x14ac:dyDescent="0.25">
      <c r="A29122" s="3" t="s">
        <v>29232</v>
      </c>
      <c r="B29122" s="3" t="s">
        <v>91</v>
      </c>
    </row>
    <row r="29123" spans="1:2" x14ac:dyDescent="0.25">
      <c r="A29123" s="3" t="s">
        <v>29233</v>
      </c>
      <c r="B29123" s="3" t="s">
        <v>91</v>
      </c>
    </row>
    <row r="29124" spans="1:2" x14ac:dyDescent="0.25">
      <c r="A29124" s="3" t="s">
        <v>29234</v>
      </c>
      <c r="B29124" s="3" t="s">
        <v>91</v>
      </c>
    </row>
    <row r="29125" spans="1:2" x14ac:dyDescent="0.25">
      <c r="A29125" s="3" t="s">
        <v>29235</v>
      </c>
      <c r="B29125" s="3" t="s">
        <v>91</v>
      </c>
    </row>
    <row r="29126" spans="1:2" x14ac:dyDescent="0.25">
      <c r="A29126" s="3" t="s">
        <v>29236</v>
      </c>
      <c r="B29126" s="3" t="s">
        <v>91</v>
      </c>
    </row>
    <row r="29127" spans="1:2" x14ac:dyDescent="0.25">
      <c r="A29127" s="3" t="s">
        <v>29237</v>
      </c>
      <c r="B29127" s="3" t="s">
        <v>91</v>
      </c>
    </row>
    <row r="29128" spans="1:2" x14ac:dyDescent="0.25">
      <c r="A29128" s="3" t="s">
        <v>29238</v>
      </c>
      <c r="B29128" s="3" t="s">
        <v>91</v>
      </c>
    </row>
    <row r="29129" spans="1:2" x14ac:dyDescent="0.25">
      <c r="A29129" s="3" t="s">
        <v>29239</v>
      </c>
      <c r="B29129" s="3" t="s">
        <v>91</v>
      </c>
    </row>
    <row r="29130" spans="1:2" x14ac:dyDescent="0.25">
      <c r="A29130" s="3" t="s">
        <v>29240</v>
      </c>
      <c r="B29130" s="3" t="s">
        <v>91</v>
      </c>
    </row>
    <row r="29131" spans="1:2" x14ac:dyDescent="0.25">
      <c r="A29131" s="3" t="s">
        <v>29241</v>
      </c>
      <c r="B29131" s="3" t="s">
        <v>91</v>
      </c>
    </row>
    <row r="29132" spans="1:2" x14ac:dyDescent="0.25">
      <c r="A29132" s="3" t="s">
        <v>29242</v>
      </c>
      <c r="B29132" s="3" t="s">
        <v>91</v>
      </c>
    </row>
    <row r="29133" spans="1:2" x14ac:dyDescent="0.25">
      <c r="A29133" s="3" t="s">
        <v>29243</v>
      </c>
      <c r="B29133" s="3" t="s">
        <v>91</v>
      </c>
    </row>
    <row r="29134" spans="1:2" x14ac:dyDescent="0.25">
      <c r="A29134" s="3" t="s">
        <v>29244</v>
      </c>
      <c r="B29134" s="3" t="s">
        <v>91</v>
      </c>
    </row>
    <row r="29135" spans="1:2" x14ac:dyDescent="0.25">
      <c r="A29135" s="3" t="s">
        <v>29245</v>
      </c>
      <c r="B29135" s="3" t="s">
        <v>91</v>
      </c>
    </row>
    <row r="29136" spans="1:2" x14ac:dyDescent="0.25">
      <c r="A29136" s="3" t="s">
        <v>29246</v>
      </c>
      <c r="B29136" s="3" t="s">
        <v>91</v>
      </c>
    </row>
    <row r="29137" spans="1:2" x14ac:dyDescent="0.25">
      <c r="A29137" s="3" t="s">
        <v>29247</v>
      </c>
      <c r="B29137" s="3" t="s">
        <v>91</v>
      </c>
    </row>
    <row r="29138" spans="1:2" x14ac:dyDescent="0.25">
      <c r="A29138" s="3" t="s">
        <v>29248</v>
      </c>
      <c r="B29138" s="3" t="s">
        <v>91</v>
      </c>
    </row>
    <row r="29139" spans="1:2" x14ac:dyDescent="0.25">
      <c r="A29139" s="3" t="s">
        <v>29249</v>
      </c>
      <c r="B29139" s="3" t="s">
        <v>91</v>
      </c>
    </row>
    <row r="29140" spans="1:2" x14ac:dyDescent="0.25">
      <c r="A29140" s="3" t="s">
        <v>29250</v>
      </c>
      <c r="B29140" s="3" t="s">
        <v>91</v>
      </c>
    </row>
    <row r="29141" spans="1:2" x14ac:dyDescent="0.25">
      <c r="A29141" s="3" t="s">
        <v>29251</v>
      </c>
      <c r="B29141" s="3" t="s">
        <v>91</v>
      </c>
    </row>
    <row r="29142" spans="1:2" x14ac:dyDescent="0.25">
      <c r="A29142" s="3" t="s">
        <v>29252</v>
      </c>
      <c r="B29142" s="3" t="s">
        <v>91</v>
      </c>
    </row>
    <row r="29143" spans="1:2" x14ac:dyDescent="0.25">
      <c r="A29143" s="3" t="s">
        <v>29253</v>
      </c>
      <c r="B29143" s="3" t="s">
        <v>91</v>
      </c>
    </row>
    <row r="29144" spans="1:2" x14ac:dyDescent="0.25">
      <c r="A29144" s="3" t="s">
        <v>29254</v>
      </c>
      <c r="B29144" s="3" t="s">
        <v>91</v>
      </c>
    </row>
    <row r="29145" spans="1:2" x14ac:dyDescent="0.25">
      <c r="A29145" s="3" t="s">
        <v>29255</v>
      </c>
      <c r="B29145" s="3" t="s">
        <v>91</v>
      </c>
    </row>
    <row r="29146" spans="1:2" x14ac:dyDescent="0.25">
      <c r="A29146" s="3" t="s">
        <v>29256</v>
      </c>
      <c r="B29146" s="3" t="s">
        <v>91</v>
      </c>
    </row>
    <row r="29147" spans="1:2" x14ac:dyDescent="0.25">
      <c r="A29147" s="3" t="s">
        <v>29257</v>
      </c>
      <c r="B29147" s="3" t="s">
        <v>91</v>
      </c>
    </row>
    <row r="29148" spans="1:2" x14ac:dyDescent="0.25">
      <c r="A29148" s="3" t="s">
        <v>29258</v>
      </c>
      <c r="B29148" s="3" t="s">
        <v>91</v>
      </c>
    </row>
    <row r="29149" spans="1:2" x14ac:dyDescent="0.25">
      <c r="A29149" s="3" t="s">
        <v>29259</v>
      </c>
      <c r="B29149" s="3" t="s">
        <v>91</v>
      </c>
    </row>
    <row r="29150" spans="1:2" x14ac:dyDescent="0.25">
      <c r="A29150" s="3" t="s">
        <v>29260</v>
      </c>
      <c r="B29150" s="3" t="s">
        <v>91</v>
      </c>
    </row>
    <row r="29151" spans="1:2" x14ac:dyDescent="0.25">
      <c r="A29151" s="3" t="s">
        <v>29261</v>
      </c>
      <c r="B29151" s="3" t="s">
        <v>91</v>
      </c>
    </row>
    <row r="29152" spans="1:2" x14ac:dyDescent="0.25">
      <c r="A29152" s="3" t="s">
        <v>29262</v>
      </c>
      <c r="B29152" s="3" t="s">
        <v>91</v>
      </c>
    </row>
    <row r="29153" spans="1:2" x14ac:dyDescent="0.25">
      <c r="A29153" s="3" t="s">
        <v>29263</v>
      </c>
      <c r="B29153" s="3" t="s">
        <v>91</v>
      </c>
    </row>
    <row r="29154" spans="1:2" x14ac:dyDescent="0.25">
      <c r="A29154" s="3" t="s">
        <v>29264</v>
      </c>
      <c r="B29154" s="3" t="s">
        <v>91</v>
      </c>
    </row>
    <row r="29155" spans="1:2" x14ac:dyDescent="0.25">
      <c r="A29155" s="3" t="s">
        <v>29265</v>
      </c>
      <c r="B29155" s="3" t="s">
        <v>91</v>
      </c>
    </row>
    <row r="29156" spans="1:2" x14ac:dyDescent="0.25">
      <c r="A29156" s="3" t="s">
        <v>29266</v>
      </c>
      <c r="B29156" s="3" t="s">
        <v>91</v>
      </c>
    </row>
    <row r="29157" spans="1:2" x14ac:dyDescent="0.25">
      <c r="A29157" s="3" t="s">
        <v>29267</v>
      </c>
      <c r="B29157" s="3" t="s">
        <v>91</v>
      </c>
    </row>
    <row r="29158" spans="1:2" x14ac:dyDescent="0.25">
      <c r="A29158" s="3" t="s">
        <v>29268</v>
      </c>
      <c r="B29158" s="3" t="s">
        <v>91</v>
      </c>
    </row>
    <row r="29159" spans="1:2" x14ac:dyDescent="0.25">
      <c r="A29159" s="3" t="s">
        <v>29269</v>
      </c>
      <c r="B29159" s="3" t="s">
        <v>91</v>
      </c>
    </row>
    <row r="29160" spans="1:2" x14ac:dyDescent="0.25">
      <c r="A29160" s="3" t="s">
        <v>29270</v>
      </c>
      <c r="B29160" s="3" t="s">
        <v>91</v>
      </c>
    </row>
    <row r="29161" spans="1:2" x14ac:dyDescent="0.25">
      <c r="A29161" s="3" t="s">
        <v>29271</v>
      </c>
      <c r="B29161" s="3" t="s">
        <v>91</v>
      </c>
    </row>
    <row r="29162" spans="1:2" x14ac:dyDescent="0.25">
      <c r="A29162" s="3" t="s">
        <v>29272</v>
      </c>
      <c r="B29162" s="3" t="s">
        <v>91</v>
      </c>
    </row>
    <row r="29163" spans="1:2" x14ac:dyDescent="0.25">
      <c r="A29163" s="3" t="s">
        <v>29273</v>
      </c>
      <c r="B29163" s="3" t="s">
        <v>91</v>
      </c>
    </row>
    <row r="29164" spans="1:2" x14ac:dyDescent="0.25">
      <c r="A29164" s="3" t="s">
        <v>29274</v>
      </c>
      <c r="B29164" s="3" t="s">
        <v>91</v>
      </c>
    </row>
    <row r="29165" spans="1:2" x14ac:dyDescent="0.25">
      <c r="A29165" s="3" t="s">
        <v>29275</v>
      </c>
      <c r="B29165" s="3" t="s">
        <v>91</v>
      </c>
    </row>
    <row r="29166" spans="1:2" x14ac:dyDescent="0.25">
      <c r="A29166" s="3" t="s">
        <v>29276</v>
      </c>
      <c r="B29166" s="3" t="s">
        <v>91</v>
      </c>
    </row>
    <row r="29167" spans="1:2" x14ac:dyDescent="0.25">
      <c r="A29167" s="3" t="s">
        <v>29277</v>
      </c>
      <c r="B29167" s="3" t="s">
        <v>91</v>
      </c>
    </row>
    <row r="29168" spans="1:2" x14ac:dyDescent="0.25">
      <c r="A29168" s="3" t="s">
        <v>29278</v>
      </c>
      <c r="B29168" s="3" t="s">
        <v>91</v>
      </c>
    </row>
    <row r="29169" spans="1:2" x14ac:dyDescent="0.25">
      <c r="A29169" s="3" t="s">
        <v>29279</v>
      </c>
      <c r="B29169" s="3" t="s">
        <v>91</v>
      </c>
    </row>
    <row r="29170" spans="1:2" x14ac:dyDescent="0.25">
      <c r="A29170" s="3" t="s">
        <v>29280</v>
      </c>
      <c r="B29170" s="3" t="s">
        <v>91</v>
      </c>
    </row>
    <row r="29171" spans="1:2" x14ac:dyDescent="0.25">
      <c r="A29171" s="3" t="s">
        <v>29281</v>
      </c>
      <c r="B29171" s="3" t="s">
        <v>91</v>
      </c>
    </row>
    <row r="29172" spans="1:2" x14ac:dyDescent="0.25">
      <c r="A29172" s="3" t="s">
        <v>29282</v>
      </c>
      <c r="B29172" s="3" t="s">
        <v>91</v>
      </c>
    </row>
    <row r="29173" spans="1:2" x14ac:dyDescent="0.25">
      <c r="A29173" s="3" t="s">
        <v>29283</v>
      </c>
      <c r="B29173" s="3" t="s">
        <v>91</v>
      </c>
    </row>
    <row r="29174" spans="1:2" x14ac:dyDescent="0.25">
      <c r="A29174" s="3" t="s">
        <v>29284</v>
      </c>
      <c r="B29174" s="3" t="s">
        <v>91</v>
      </c>
    </row>
    <row r="29175" spans="1:2" x14ac:dyDescent="0.25">
      <c r="A29175" s="3" t="s">
        <v>29285</v>
      </c>
      <c r="B29175" s="3" t="s">
        <v>91</v>
      </c>
    </row>
    <row r="29176" spans="1:2" x14ac:dyDescent="0.25">
      <c r="A29176" s="3" t="s">
        <v>29286</v>
      </c>
      <c r="B29176" s="3" t="s">
        <v>91</v>
      </c>
    </row>
    <row r="29177" spans="1:2" x14ac:dyDescent="0.25">
      <c r="A29177" s="3" t="s">
        <v>29287</v>
      </c>
      <c r="B29177" s="3" t="s">
        <v>91</v>
      </c>
    </row>
    <row r="29178" spans="1:2" x14ac:dyDescent="0.25">
      <c r="A29178" s="3" t="s">
        <v>29288</v>
      </c>
      <c r="B29178" s="3" t="s">
        <v>91</v>
      </c>
    </row>
    <row r="29179" spans="1:2" x14ac:dyDescent="0.25">
      <c r="A29179" s="3" t="s">
        <v>29289</v>
      </c>
      <c r="B29179" s="3" t="s">
        <v>91</v>
      </c>
    </row>
    <row r="29180" spans="1:2" x14ac:dyDescent="0.25">
      <c r="A29180" s="3" t="s">
        <v>29290</v>
      </c>
      <c r="B29180" s="3" t="s">
        <v>91</v>
      </c>
    </row>
    <row r="29181" spans="1:2" x14ac:dyDescent="0.25">
      <c r="A29181" s="3" t="s">
        <v>29291</v>
      </c>
      <c r="B29181" s="3" t="s">
        <v>91</v>
      </c>
    </row>
    <row r="29182" spans="1:2" x14ac:dyDescent="0.25">
      <c r="A29182" s="3" t="s">
        <v>29292</v>
      </c>
      <c r="B29182" s="3" t="s">
        <v>91</v>
      </c>
    </row>
    <row r="29183" spans="1:2" x14ac:dyDescent="0.25">
      <c r="A29183" s="3" t="s">
        <v>29293</v>
      </c>
      <c r="B29183" s="3" t="s">
        <v>91</v>
      </c>
    </row>
    <row r="29184" spans="1:2" x14ac:dyDescent="0.25">
      <c r="A29184" s="3" t="s">
        <v>29294</v>
      </c>
      <c r="B29184" s="3" t="s">
        <v>91</v>
      </c>
    </row>
    <row r="29185" spans="1:2" x14ac:dyDescent="0.25">
      <c r="A29185" s="3" t="s">
        <v>29295</v>
      </c>
      <c r="B29185" s="3" t="s">
        <v>91</v>
      </c>
    </row>
    <row r="29186" spans="1:2" x14ac:dyDescent="0.25">
      <c r="A29186" s="3" t="s">
        <v>29296</v>
      </c>
      <c r="B29186" s="3" t="s">
        <v>91</v>
      </c>
    </row>
    <row r="29187" spans="1:2" x14ac:dyDescent="0.25">
      <c r="A29187" s="3" t="s">
        <v>29297</v>
      </c>
      <c r="B29187" s="3" t="s">
        <v>91</v>
      </c>
    </row>
    <row r="29188" spans="1:2" x14ac:dyDescent="0.25">
      <c r="A29188" s="3" t="s">
        <v>29298</v>
      </c>
      <c r="B29188" s="3" t="s">
        <v>91</v>
      </c>
    </row>
    <row r="29189" spans="1:2" x14ac:dyDescent="0.25">
      <c r="A29189" s="3" t="s">
        <v>29299</v>
      </c>
      <c r="B29189" s="3" t="s">
        <v>91</v>
      </c>
    </row>
    <row r="29190" spans="1:2" x14ac:dyDescent="0.25">
      <c r="A29190" s="3" t="s">
        <v>29300</v>
      </c>
      <c r="B29190" s="3" t="s">
        <v>91</v>
      </c>
    </row>
    <row r="29191" spans="1:2" x14ac:dyDescent="0.25">
      <c r="A29191" s="3" t="s">
        <v>29301</v>
      </c>
      <c r="B29191" s="3" t="s">
        <v>91</v>
      </c>
    </row>
    <row r="29192" spans="1:2" x14ac:dyDescent="0.25">
      <c r="A29192" s="3" t="s">
        <v>29302</v>
      </c>
      <c r="B29192" s="3" t="s">
        <v>91</v>
      </c>
    </row>
    <row r="29193" spans="1:2" x14ac:dyDescent="0.25">
      <c r="A29193" s="3" t="s">
        <v>29303</v>
      </c>
      <c r="B29193" s="3" t="s">
        <v>91</v>
      </c>
    </row>
    <row r="29194" spans="1:2" x14ac:dyDescent="0.25">
      <c r="A29194" s="3" t="s">
        <v>29304</v>
      </c>
      <c r="B29194" s="3" t="s">
        <v>91</v>
      </c>
    </row>
    <row r="29195" spans="1:2" x14ac:dyDescent="0.25">
      <c r="A29195" s="3" t="s">
        <v>29305</v>
      </c>
      <c r="B29195" s="3" t="s">
        <v>91</v>
      </c>
    </row>
    <row r="29196" spans="1:2" x14ac:dyDescent="0.25">
      <c r="A29196" s="3" t="s">
        <v>29306</v>
      </c>
      <c r="B29196" s="3" t="s">
        <v>91</v>
      </c>
    </row>
    <row r="29197" spans="1:2" x14ac:dyDescent="0.25">
      <c r="A29197" s="3" t="s">
        <v>29307</v>
      </c>
      <c r="B29197" s="3" t="s">
        <v>91</v>
      </c>
    </row>
    <row r="29198" spans="1:2" x14ac:dyDescent="0.25">
      <c r="A29198" s="3" t="s">
        <v>29308</v>
      </c>
      <c r="B29198" s="3" t="s">
        <v>91</v>
      </c>
    </row>
    <row r="29199" spans="1:2" x14ac:dyDescent="0.25">
      <c r="A29199" s="3" t="s">
        <v>29309</v>
      </c>
      <c r="B29199" s="3" t="s">
        <v>91</v>
      </c>
    </row>
    <row r="29200" spans="1:2" x14ac:dyDescent="0.25">
      <c r="A29200" s="3" t="s">
        <v>29310</v>
      </c>
      <c r="B29200" s="3" t="s">
        <v>91</v>
      </c>
    </row>
    <row r="29201" spans="1:2" x14ac:dyDescent="0.25">
      <c r="A29201" s="3" t="s">
        <v>29311</v>
      </c>
      <c r="B29201" s="3" t="s">
        <v>91</v>
      </c>
    </row>
    <row r="29202" spans="1:2" x14ac:dyDescent="0.25">
      <c r="A29202" s="3" t="s">
        <v>29312</v>
      </c>
      <c r="B29202" s="3" t="s">
        <v>91</v>
      </c>
    </row>
    <row r="29203" spans="1:2" x14ac:dyDescent="0.25">
      <c r="A29203" s="3" t="s">
        <v>29313</v>
      </c>
      <c r="B29203" s="3" t="s">
        <v>91</v>
      </c>
    </row>
    <row r="29204" spans="1:2" x14ac:dyDescent="0.25">
      <c r="A29204" s="3" t="s">
        <v>29314</v>
      </c>
      <c r="B29204" s="3" t="s">
        <v>91</v>
      </c>
    </row>
    <row r="29205" spans="1:2" x14ac:dyDescent="0.25">
      <c r="A29205" s="3" t="s">
        <v>29315</v>
      </c>
      <c r="B29205" s="3" t="s">
        <v>91</v>
      </c>
    </row>
    <row r="29206" spans="1:2" x14ac:dyDescent="0.25">
      <c r="A29206" s="3" t="s">
        <v>29316</v>
      </c>
      <c r="B29206" s="3" t="s">
        <v>91</v>
      </c>
    </row>
    <row r="29207" spans="1:2" x14ac:dyDescent="0.25">
      <c r="A29207" s="3" t="s">
        <v>29317</v>
      </c>
      <c r="B29207" s="3" t="s">
        <v>91</v>
      </c>
    </row>
    <row r="29208" spans="1:2" x14ac:dyDescent="0.25">
      <c r="A29208" s="3" t="s">
        <v>29318</v>
      </c>
      <c r="B29208" s="3" t="s">
        <v>91</v>
      </c>
    </row>
    <row r="29209" spans="1:2" x14ac:dyDescent="0.25">
      <c r="A29209" s="3" t="s">
        <v>29319</v>
      </c>
      <c r="B29209" s="3" t="s">
        <v>91</v>
      </c>
    </row>
    <row r="29210" spans="1:2" x14ac:dyDescent="0.25">
      <c r="A29210" s="3" t="s">
        <v>29320</v>
      </c>
      <c r="B29210" s="3" t="s">
        <v>91</v>
      </c>
    </row>
    <row r="29211" spans="1:2" x14ac:dyDescent="0.25">
      <c r="A29211" s="3" t="s">
        <v>29321</v>
      </c>
      <c r="B29211" s="3" t="s">
        <v>91</v>
      </c>
    </row>
    <row r="29212" spans="1:2" x14ac:dyDescent="0.25">
      <c r="A29212" s="3" t="s">
        <v>29322</v>
      </c>
      <c r="B29212" s="3" t="s">
        <v>91</v>
      </c>
    </row>
    <row r="29213" spans="1:2" x14ac:dyDescent="0.25">
      <c r="A29213" s="3" t="s">
        <v>29323</v>
      </c>
      <c r="B29213" s="3" t="s">
        <v>91</v>
      </c>
    </row>
    <row r="29214" spans="1:2" x14ac:dyDescent="0.25">
      <c r="A29214" s="3" t="s">
        <v>29324</v>
      </c>
      <c r="B29214" s="3" t="s">
        <v>91</v>
      </c>
    </row>
    <row r="29215" spans="1:2" x14ac:dyDescent="0.25">
      <c r="A29215" s="3" t="s">
        <v>29325</v>
      </c>
      <c r="B29215" s="3" t="s">
        <v>91</v>
      </c>
    </row>
    <row r="29216" spans="1:2" x14ac:dyDescent="0.25">
      <c r="A29216" s="3" t="s">
        <v>29326</v>
      </c>
      <c r="B29216" s="3" t="s">
        <v>91</v>
      </c>
    </row>
    <row r="29217" spans="1:2" x14ac:dyDescent="0.25">
      <c r="A29217" s="3" t="s">
        <v>29327</v>
      </c>
      <c r="B29217" s="3" t="s">
        <v>91</v>
      </c>
    </row>
    <row r="29218" spans="1:2" x14ac:dyDescent="0.25">
      <c r="A29218" s="3" t="s">
        <v>29328</v>
      </c>
      <c r="B29218" s="3" t="s">
        <v>91</v>
      </c>
    </row>
    <row r="29219" spans="1:2" x14ac:dyDescent="0.25">
      <c r="A29219" s="3" t="s">
        <v>29329</v>
      </c>
      <c r="B29219" s="3" t="s">
        <v>91</v>
      </c>
    </row>
    <row r="29220" spans="1:2" x14ac:dyDescent="0.25">
      <c r="A29220" s="3" t="s">
        <v>29330</v>
      </c>
      <c r="B29220" s="3" t="s">
        <v>91</v>
      </c>
    </row>
    <row r="29221" spans="1:2" x14ac:dyDescent="0.25">
      <c r="A29221" s="3" t="s">
        <v>29331</v>
      </c>
      <c r="B29221" s="3" t="s">
        <v>91</v>
      </c>
    </row>
    <row r="29222" spans="1:2" x14ac:dyDescent="0.25">
      <c r="A29222" s="3" t="s">
        <v>29332</v>
      </c>
      <c r="B29222" s="3" t="s">
        <v>54</v>
      </c>
    </row>
    <row r="29223" spans="1:2" x14ac:dyDescent="0.25">
      <c r="A29223" s="3" t="s">
        <v>29333</v>
      </c>
      <c r="B29223" s="3" t="s">
        <v>54</v>
      </c>
    </row>
    <row r="29224" spans="1:2" x14ac:dyDescent="0.25">
      <c r="A29224" s="3" t="s">
        <v>29334</v>
      </c>
      <c r="B29224" s="3" t="s">
        <v>54</v>
      </c>
    </row>
    <row r="29225" spans="1:2" x14ac:dyDescent="0.25">
      <c r="A29225" s="3" t="s">
        <v>29335</v>
      </c>
      <c r="B29225" s="3" t="s">
        <v>54</v>
      </c>
    </row>
    <row r="29226" spans="1:2" x14ac:dyDescent="0.25">
      <c r="A29226" s="3" t="s">
        <v>29336</v>
      </c>
      <c r="B29226" s="3" t="s">
        <v>54</v>
      </c>
    </row>
    <row r="29227" spans="1:2" x14ac:dyDescent="0.25">
      <c r="A29227" s="3" t="s">
        <v>29337</v>
      </c>
      <c r="B29227" s="3" t="s">
        <v>54</v>
      </c>
    </row>
    <row r="29228" spans="1:2" x14ac:dyDescent="0.25">
      <c r="A29228" s="3" t="s">
        <v>29338</v>
      </c>
      <c r="B29228" s="3" t="s">
        <v>54</v>
      </c>
    </row>
    <row r="29229" spans="1:2" x14ac:dyDescent="0.25">
      <c r="A29229" s="3" t="s">
        <v>29339</v>
      </c>
      <c r="B29229" s="3" t="s">
        <v>12</v>
      </c>
    </row>
    <row r="29230" spans="1:2" x14ac:dyDescent="0.25">
      <c r="A29230" s="3" t="s">
        <v>29340</v>
      </c>
      <c r="B29230" s="3" t="s">
        <v>12</v>
      </c>
    </row>
    <row r="29231" spans="1:2" x14ac:dyDescent="0.25">
      <c r="A29231" s="3" t="s">
        <v>29341</v>
      </c>
      <c r="B29231" s="3" t="s">
        <v>12</v>
      </c>
    </row>
    <row r="29232" spans="1:2" x14ac:dyDescent="0.25">
      <c r="A29232" s="3" t="s">
        <v>29342</v>
      </c>
      <c r="B29232" s="3" t="s">
        <v>12</v>
      </c>
    </row>
    <row r="29233" spans="1:2" x14ac:dyDescent="0.25">
      <c r="A29233" s="3" t="s">
        <v>29343</v>
      </c>
      <c r="B29233" s="3" t="s">
        <v>12</v>
      </c>
    </row>
    <row r="29234" spans="1:2" x14ac:dyDescent="0.25">
      <c r="A29234" s="3" t="s">
        <v>29344</v>
      </c>
      <c r="B29234" s="3" t="s">
        <v>12</v>
      </c>
    </row>
    <row r="29235" spans="1:2" x14ac:dyDescent="0.25">
      <c r="A29235" s="3" t="s">
        <v>29345</v>
      </c>
      <c r="B29235" s="3" t="s">
        <v>12</v>
      </c>
    </row>
    <row r="29236" spans="1:2" x14ac:dyDescent="0.25">
      <c r="A29236" s="3" t="s">
        <v>29346</v>
      </c>
      <c r="B29236" s="3" t="s">
        <v>12</v>
      </c>
    </row>
    <row r="29237" spans="1:2" x14ac:dyDescent="0.25">
      <c r="A29237" s="3" t="s">
        <v>29347</v>
      </c>
      <c r="B29237" s="3" t="s">
        <v>12</v>
      </c>
    </row>
    <row r="29238" spans="1:2" x14ac:dyDescent="0.25">
      <c r="A29238" s="3" t="s">
        <v>29348</v>
      </c>
      <c r="B29238" s="3" t="s">
        <v>12</v>
      </c>
    </row>
    <row r="29239" spans="1:2" x14ac:dyDescent="0.25">
      <c r="A29239" s="3" t="s">
        <v>29349</v>
      </c>
      <c r="B29239" s="3" t="s">
        <v>32972</v>
      </c>
    </row>
    <row r="29240" spans="1:2" x14ac:dyDescent="0.25">
      <c r="A29240" s="3" t="s">
        <v>29350</v>
      </c>
      <c r="B29240" s="3" t="s">
        <v>32972</v>
      </c>
    </row>
    <row r="29241" spans="1:2" x14ac:dyDescent="0.25">
      <c r="A29241" s="3" t="s">
        <v>29351</v>
      </c>
      <c r="B29241" s="3" t="s">
        <v>92</v>
      </c>
    </row>
    <row r="29242" spans="1:2" x14ac:dyDescent="0.25">
      <c r="A29242" s="3" t="s">
        <v>29352</v>
      </c>
      <c r="B29242" s="3" t="s">
        <v>92</v>
      </c>
    </row>
    <row r="29243" spans="1:2" x14ac:dyDescent="0.25">
      <c r="A29243" s="3" t="s">
        <v>29353</v>
      </c>
      <c r="B29243" s="3" t="s">
        <v>92</v>
      </c>
    </row>
    <row r="29244" spans="1:2" x14ac:dyDescent="0.25">
      <c r="A29244" s="3" t="s">
        <v>29354</v>
      </c>
      <c r="B29244" s="3" t="s">
        <v>92</v>
      </c>
    </row>
    <row r="29245" spans="1:2" x14ac:dyDescent="0.25">
      <c r="A29245" s="3" t="s">
        <v>29355</v>
      </c>
      <c r="B29245" s="3" t="s">
        <v>92</v>
      </c>
    </row>
    <row r="29246" spans="1:2" x14ac:dyDescent="0.25">
      <c r="A29246" s="3" t="s">
        <v>29356</v>
      </c>
      <c r="B29246" s="3" t="s">
        <v>92</v>
      </c>
    </row>
    <row r="29247" spans="1:2" x14ac:dyDescent="0.25">
      <c r="A29247" s="3" t="s">
        <v>29357</v>
      </c>
      <c r="B29247" s="3" t="s">
        <v>92</v>
      </c>
    </row>
    <row r="29248" spans="1:2" x14ac:dyDescent="0.25">
      <c r="A29248" s="3" t="s">
        <v>29358</v>
      </c>
      <c r="B29248" s="3" t="s">
        <v>92</v>
      </c>
    </row>
    <row r="29249" spans="1:2" x14ac:dyDescent="0.25">
      <c r="A29249" s="3" t="s">
        <v>29359</v>
      </c>
      <c r="B29249" s="3" t="s">
        <v>92</v>
      </c>
    </row>
    <row r="29250" spans="1:2" x14ac:dyDescent="0.25">
      <c r="A29250" s="3" t="s">
        <v>29360</v>
      </c>
      <c r="B29250" s="3" t="s">
        <v>92</v>
      </c>
    </row>
    <row r="29251" spans="1:2" x14ac:dyDescent="0.25">
      <c r="A29251" s="3" t="s">
        <v>29361</v>
      </c>
      <c r="B29251" s="3" t="s">
        <v>92</v>
      </c>
    </row>
    <row r="29252" spans="1:2" x14ac:dyDescent="0.25">
      <c r="A29252" s="3" t="s">
        <v>29362</v>
      </c>
      <c r="B29252" s="3" t="s">
        <v>92</v>
      </c>
    </row>
    <row r="29253" spans="1:2" x14ac:dyDescent="0.25">
      <c r="A29253" s="3" t="s">
        <v>29363</v>
      </c>
      <c r="B29253" s="3" t="s">
        <v>92</v>
      </c>
    </row>
    <row r="29254" spans="1:2" x14ac:dyDescent="0.25">
      <c r="A29254" s="3" t="s">
        <v>29364</v>
      </c>
      <c r="B29254" s="3" t="s">
        <v>92</v>
      </c>
    </row>
    <row r="29255" spans="1:2" x14ac:dyDescent="0.25">
      <c r="A29255" s="3" t="s">
        <v>29365</v>
      </c>
      <c r="B29255" s="3" t="s">
        <v>92</v>
      </c>
    </row>
    <row r="29256" spans="1:2" x14ac:dyDescent="0.25">
      <c r="A29256" s="3" t="s">
        <v>29366</v>
      </c>
      <c r="B29256" s="3" t="s">
        <v>92</v>
      </c>
    </row>
    <row r="29257" spans="1:2" x14ac:dyDescent="0.25">
      <c r="A29257" s="3" t="s">
        <v>29367</v>
      </c>
      <c r="B29257" s="3" t="s">
        <v>92</v>
      </c>
    </row>
    <row r="29258" spans="1:2" x14ac:dyDescent="0.25">
      <c r="A29258" s="3" t="s">
        <v>29368</v>
      </c>
      <c r="B29258" s="3" t="s">
        <v>92</v>
      </c>
    </row>
    <row r="29259" spans="1:2" x14ac:dyDescent="0.25">
      <c r="A29259" s="3" t="s">
        <v>29369</v>
      </c>
      <c r="B29259" s="3" t="s">
        <v>92</v>
      </c>
    </row>
    <row r="29260" spans="1:2" x14ac:dyDescent="0.25">
      <c r="A29260" s="3" t="s">
        <v>29370</v>
      </c>
      <c r="B29260" s="3" t="s">
        <v>92</v>
      </c>
    </row>
    <row r="29261" spans="1:2" x14ac:dyDescent="0.25">
      <c r="A29261" s="3" t="s">
        <v>29371</v>
      </c>
      <c r="B29261" s="3" t="s">
        <v>92</v>
      </c>
    </row>
    <row r="29262" spans="1:2" x14ac:dyDescent="0.25">
      <c r="A29262" s="3" t="s">
        <v>29372</v>
      </c>
      <c r="B29262" s="3" t="s">
        <v>92</v>
      </c>
    </row>
    <row r="29263" spans="1:2" x14ac:dyDescent="0.25">
      <c r="A29263" s="3" t="s">
        <v>29373</v>
      </c>
      <c r="B29263" s="3" t="s">
        <v>92</v>
      </c>
    </row>
    <row r="29264" spans="1:2" x14ac:dyDescent="0.25">
      <c r="A29264" s="3" t="s">
        <v>29374</v>
      </c>
      <c r="B29264" s="3" t="s">
        <v>92</v>
      </c>
    </row>
    <row r="29265" spans="1:2" x14ac:dyDescent="0.25">
      <c r="A29265" s="3" t="s">
        <v>29375</v>
      </c>
      <c r="B29265" s="3" t="s">
        <v>92</v>
      </c>
    </row>
    <row r="29266" spans="1:2" x14ac:dyDescent="0.25">
      <c r="A29266" s="3" t="s">
        <v>29376</v>
      </c>
      <c r="B29266" s="3" t="s">
        <v>92</v>
      </c>
    </row>
    <row r="29267" spans="1:2" x14ac:dyDescent="0.25">
      <c r="A29267" s="3" t="s">
        <v>29377</v>
      </c>
      <c r="B29267" s="3" t="s">
        <v>92</v>
      </c>
    </row>
    <row r="29268" spans="1:2" x14ac:dyDescent="0.25">
      <c r="A29268" s="3" t="s">
        <v>29378</v>
      </c>
      <c r="B29268" s="3" t="s">
        <v>92</v>
      </c>
    </row>
    <row r="29269" spans="1:2" x14ac:dyDescent="0.25">
      <c r="A29269" s="3" t="s">
        <v>29379</v>
      </c>
      <c r="B29269" s="3" t="s">
        <v>92</v>
      </c>
    </row>
    <row r="29270" spans="1:2" x14ac:dyDescent="0.25">
      <c r="A29270" s="3" t="s">
        <v>29380</v>
      </c>
      <c r="B29270" s="3" t="s">
        <v>92</v>
      </c>
    </row>
    <row r="29271" spans="1:2" x14ac:dyDescent="0.25">
      <c r="A29271" s="3" t="s">
        <v>29381</v>
      </c>
      <c r="B29271" s="3" t="s">
        <v>92</v>
      </c>
    </row>
    <row r="29272" spans="1:2" x14ac:dyDescent="0.25">
      <c r="A29272" s="3" t="s">
        <v>29382</v>
      </c>
      <c r="B29272" s="3" t="s">
        <v>92</v>
      </c>
    </row>
    <row r="29273" spans="1:2" x14ac:dyDescent="0.25">
      <c r="A29273" s="3" t="s">
        <v>29383</v>
      </c>
      <c r="B29273" s="3" t="s">
        <v>92</v>
      </c>
    </row>
    <row r="29274" spans="1:2" x14ac:dyDescent="0.25">
      <c r="A29274" s="3" t="s">
        <v>29384</v>
      </c>
      <c r="B29274" s="3" t="s">
        <v>92</v>
      </c>
    </row>
    <row r="29275" spans="1:2" x14ac:dyDescent="0.25">
      <c r="A29275" s="3" t="s">
        <v>29385</v>
      </c>
      <c r="B29275" s="3" t="s">
        <v>92</v>
      </c>
    </row>
    <row r="29276" spans="1:2" x14ac:dyDescent="0.25">
      <c r="A29276" s="3" t="s">
        <v>29386</v>
      </c>
      <c r="B29276" s="3" t="s">
        <v>92</v>
      </c>
    </row>
    <row r="29277" spans="1:2" x14ac:dyDescent="0.25">
      <c r="A29277" s="3" t="s">
        <v>29387</v>
      </c>
      <c r="B29277" s="3" t="s">
        <v>92</v>
      </c>
    </row>
    <row r="29278" spans="1:2" x14ac:dyDescent="0.25">
      <c r="A29278" s="3" t="s">
        <v>29388</v>
      </c>
      <c r="B29278" s="3" t="s">
        <v>92</v>
      </c>
    </row>
    <row r="29279" spans="1:2" x14ac:dyDescent="0.25">
      <c r="A29279" s="3" t="s">
        <v>29389</v>
      </c>
      <c r="B29279" s="3" t="s">
        <v>92</v>
      </c>
    </row>
    <row r="29280" spans="1:2" x14ac:dyDescent="0.25">
      <c r="A29280" s="3" t="s">
        <v>29390</v>
      </c>
      <c r="B29280" s="3" t="s">
        <v>92</v>
      </c>
    </row>
    <row r="29281" spans="1:2" x14ac:dyDescent="0.25">
      <c r="A29281" s="3" t="s">
        <v>29391</v>
      </c>
      <c r="B29281" s="3" t="s">
        <v>92</v>
      </c>
    </row>
    <row r="29282" spans="1:2" x14ac:dyDescent="0.25">
      <c r="A29282" s="3" t="s">
        <v>29392</v>
      </c>
      <c r="B29282" s="3" t="s">
        <v>92</v>
      </c>
    </row>
    <row r="29283" spans="1:2" x14ac:dyDescent="0.25">
      <c r="A29283" s="3" t="s">
        <v>29393</v>
      </c>
      <c r="B29283" s="3" t="s">
        <v>92</v>
      </c>
    </row>
    <row r="29284" spans="1:2" x14ac:dyDescent="0.25">
      <c r="A29284" s="3" t="s">
        <v>29394</v>
      </c>
      <c r="B29284" s="3" t="s">
        <v>92</v>
      </c>
    </row>
    <row r="29285" spans="1:2" x14ac:dyDescent="0.25">
      <c r="A29285" s="3" t="s">
        <v>29395</v>
      </c>
      <c r="B29285" s="3" t="s">
        <v>92</v>
      </c>
    </row>
    <row r="29286" spans="1:2" x14ac:dyDescent="0.25">
      <c r="A29286" s="3" t="s">
        <v>29396</v>
      </c>
      <c r="B29286" s="3" t="s">
        <v>92</v>
      </c>
    </row>
    <row r="29287" spans="1:2" x14ac:dyDescent="0.25">
      <c r="A29287" s="3" t="s">
        <v>29397</v>
      </c>
      <c r="B29287" s="3" t="s">
        <v>92</v>
      </c>
    </row>
    <row r="29288" spans="1:2" x14ac:dyDescent="0.25">
      <c r="A29288" s="3" t="s">
        <v>29398</v>
      </c>
      <c r="B29288" s="3" t="s">
        <v>92</v>
      </c>
    </row>
    <row r="29289" spans="1:2" x14ac:dyDescent="0.25">
      <c r="A29289" s="3" t="s">
        <v>29399</v>
      </c>
      <c r="B29289" s="3" t="s">
        <v>92</v>
      </c>
    </row>
    <row r="29290" spans="1:2" x14ac:dyDescent="0.25">
      <c r="A29290" s="3" t="s">
        <v>29400</v>
      </c>
      <c r="B29290" s="3" t="s">
        <v>92</v>
      </c>
    </row>
    <row r="29291" spans="1:2" x14ac:dyDescent="0.25">
      <c r="A29291" s="3" t="s">
        <v>29401</v>
      </c>
      <c r="B29291" s="3" t="s">
        <v>92</v>
      </c>
    </row>
    <row r="29292" spans="1:2" x14ac:dyDescent="0.25">
      <c r="A29292" s="3" t="s">
        <v>29402</v>
      </c>
      <c r="B29292" s="3" t="s">
        <v>92</v>
      </c>
    </row>
    <row r="29293" spans="1:2" x14ac:dyDescent="0.25">
      <c r="A29293" s="3" t="s">
        <v>29403</v>
      </c>
      <c r="B29293" s="3" t="s">
        <v>92</v>
      </c>
    </row>
    <row r="29294" spans="1:2" x14ac:dyDescent="0.25">
      <c r="A29294" s="3" t="s">
        <v>29404</v>
      </c>
      <c r="B29294" s="3" t="s">
        <v>92</v>
      </c>
    </row>
    <row r="29295" spans="1:2" x14ac:dyDescent="0.25">
      <c r="A29295" s="3" t="s">
        <v>29405</v>
      </c>
      <c r="B29295" s="3" t="s">
        <v>92</v>
      </c>
    </row>
    <row r="29296" spans="1:2" x14ac:dyDescent="0.25">
      <c r="A29296" s="3" t="s">
        <v>29406</v>
      </c>
      <c r="B29296" s="3" t="s">
        <v>92</v>
      </c>
    </row>
    <row r="29297" spans="1:2" x14ac:dyDescent="0.25">
      <c r="A29297" s="3" t="s">
        <v>29407</v>
      </c>
      <c r="B29297" s="3" t="s">
        <v>92</v>
      </c>
    </row>
    <row r="29298" spans="1:2" x14ac:dyDescent="0.25">
      <c r="A29298" s="3" t="s">
        <v>29408</v>
      </c>
      <c r="B29298" s="3" t="s">
        <v>92</v>
      </c>
    </row>
    <row r="29299" spans="1:2" x14ac:dyDescent="0.25">
      <c r="A29299" s="3" t="s">
        <v>29409</v>
      </c>
      <c r="B29299" s="3" t="s">
        <v>92</v>
      </c>
    </row>
    <row r="29300" spans="1:2" x14ac:dyDescent="0.25">
      <c r="A29300" s="3" t="s">
        <v>29410</v>
      </c>
      <c r="B29300" s="3" t="s">
        <v>92</v>
      </c>
    </row>
    <row r="29301" spans="1:2" x14ac:dyDescent="0.25">
      <c r="A29301" s="3" t="s">
        <v>29411</v>
      </c>
      <c r="B29301" s="3" t="s">
        <v>92</v>
      </c>
    </row>
    <row r="29302" spans="1:2" x14ac:dyDescent="0.25">
      <c r="A29302" s="3" t="s">
        <v>29412</v>
      </c>
      <c r="B29302" s="3" t="s">
        <v>92</v>
      </c>
    </row>
    <row r="29303" spans="1:2" x14ac:dyDescent="0.25">
      <c r="A29303" s="3" t="s">
        <v>29413</v>
      </c>
      <c r="B29303" s="3" t="s">
        <v>92</v>
      </c>
    </row>
    <row r="29304" spans="1:2" x14ac:dyDescent="0.25">
      <c r="A29304" s="3" t="s">
        <v>29414</v>
      </c>
      <c r="B29304" s="3" t="s">
        <v>92</v>
      </c>
    </row>
    <row r="29305" spans="1:2" x14ac:dyDescent="0.25">
      <c r="A29305" s="3" t="s">
        <v>29415</v>
      </c>
      <c r="B29305" s="3" t="s">
        <v>92</v>
      </c>
    </row>
    <row r="29306" spans="1:2" x14ac:dyDescent="0.25">
      <c r="A29306" s="3" t="s">
        <v>29416</v>
      </c>
      <c r="B29306" s="3" t="s">
        <v>92</v>
      </c>
    </row>
    <row r="29307" spans="1:2" x14ac:dyDescent="0.25">
      <c r="A29307" s="3" t="s">
        <v>29417</v>
      </c>
      <c r="B29307" s="3" t="s">
        <v>92</v>
      </c>
    </row>
    <row r="29308" spans="1:2" x14ac:dyDescent="0.25">
      <c r="A29308" s="3" t="s">
        <v>29418</v>
      </c>
      <c r="B29308" s="3" t="s">
        <v>92</v>
      </c>
    </row>
    <row r="29309" spans="1:2" x14ac:dyDescent="0.25">
      <c r="A29309" s="3" t="s">
        <v>29419</v>
      </c>
      <c r="B29309" s="3" t="s">
        <v>92</v>
      </c>
    </row>
    <row r="29310" spans="1:2" x14ac:dyDescent="0.25">
      <c r="A29310" s="3" t="s">
        <v>29420</v>
      </c>
      <c r="B29310" s="3" t="s">
        <v>92</v>
      </c>
    </row>
    <row r="29311" spans="1:2" x14ac:dyDescent="0.25">
      <c r="A29311" s="3" t="s">
        <v>29421</v>
      </c>
      <c r="B29311" s="3" t="s">
        <v>92</v>
      </c>
    </row>
    <row r="29312" spans="1:2" x14ac:dyDescent="0.25">
      <c r="A29312" s="3" t="s">
        <v>29422</v>
      </c>
      <c r="B29312" s="3" t="s">
        <v>92</v>
      </c>
    </row>
    <row r="29313" spans="1:2" x14ac:dyDescent="0.25">
      <c r="A29313" s="3" t="s">
        <v>29423</v>
      </c>
      <c r="B29313" s="3" t="s">
        <v>92</v>
      </c>
    </row>
    <row r="29314" spans="1:2" x14ac:dyDescent="0.25">
      <c r="A29314" s="3" t="s">
        <v>29424</v>
      </c>
      <c r="B29314" s="3" t="s">
        <v>92</v>
      </c>
    </row>
    <row r="29315" spans="1:2" x14ac:dyDescent="0.25">
      <c r="A29315" s="3" t="s">
        <v>29425</v>
      </c>
      <c r="B29315" s="3" t="s">
        <v>92</v>
      </c>
    </row>
    <row r="29316" spans="1:2" x14ac:dyDescent="0.25">
      <c r="A29316" s="3" t="s">
        <v>29426</v>
      </c>
      <c r="B29316" s="3" t="s">
        <v>92</v>
      </c>
    </row>
    <row r="29317" spans="1:2" x14ac:dyDescent="0.25">
      <c r="A29317" s="3" t="s">
        <v>29427</v>
      </c>
      <c r="B29317" s="3" t="s">
        <v>92</v>
      </c>
    </row>
    <row r="29318" spans="1:2" x14ac:dyDescent="0.25">
      <c r="A29318" s="3" t="s">
        <v>29428</v>
      </c>
      <c r="B29318" s="3" t="s">
        <v>92</v>
      </c>
    </row>
    <row r="29319" spans="1:2" x14ac:dyDescent="0.25">
      <c r="A29319" s="3" t="s">
        <v>29429</v>
      </c>
      <c r="B29319" s="3" t="s">
        <v>92</v>
      </c>
    </row>
    <row r="29320" spans="1:2" x14ac:dyDescent="0.25">
      <c r="A29320" s="3" t="s">
        <v>29430</v>
      </c>
      <c r="B29320" s="3" t="s">
        <v>92</v>
      </c>
    </row>
    <row r="29321" spans="1:2" x14ac:dyDescent="0.25">
      <c r="A29321" s="3" t="s">
        <v>29431</v>
      </c>
      <c r="B29321" s="3" t="s">
        <v>92</v>
      </c>
    </row>
    <row r="29322" spans="1:2" x14ac:dyDescent="0.25">
      <c r="A29322" s="3" t="s">
        <v>29432</v>
      </c>
      <c r="B29322" s="3" t="s">
        <v>92</v>
      </c>
    </row>
    <row r="29323" spans="1:2" x14ac:dyDescent="0.25">
      <c r="A29323" s="3" t="s">
        <v>29433</v>
      </c>
      <c r="B29323" s="3" t="s">
        <v>92</v>
      </c>
    </row>
    <row r="29324" spans="1:2" x14ac:dyDescent="0.25">
      <c r="A29324" s="3" t="s">
        <v>29434</v>
      </c>
      <c r="B29324" s="3" t="s">
        <v>92</v>
      </c>
    </row>
    <row r="29325" spans="1:2" x14ac:dyDescent="0.25">
      <c r="A29325" s="3" t="s">
        <v>29435</v>
      </c>
      <c r="B29325" s="3" t="s">
        <v>92</v>
      </c>
    </row>
    <row r="29326" spans="1:2" x14ac:dyDescent="0.25">
      <c r="A29326" s="3" t="s">
        <v>29436</v>
      </c>
      <c r="B29326" s="3" t="s">
        <v>92</v>
      </c>
    </row>
    <row r="29327" spans="1:2" x14ac:dyDescent="0.25">
      <c r="A29327" s="3" t="s">
        <v>29437</v>
      </c>
      <c r="B29327" s="3" t="s">
        <v>92</v>
      </c>
    </row>
    <row r="29328" spans="1:2" x14ac:dyDescent="0.25">
      <c r="A29328" s="3" t="s">
        <v>29438</v>
      </c>
      <c r="B29328" s="3" t="s">
        <v>92</v>
      </c>
    </row>
    <row r="29329" spans="1:2" x14ac:dyDescent="0.25">
      <c r="A29329" s="3" t="s">
        <v>29439</v>
      </c>
      <c r="B29329" s="3" t="s">
        <v>92</v>
      </c>
    </row>
    <row r="29330" spans="1:2" x14ac:dyDescent="0.25">
      <c r="A29330" s="3" t="s">
        <v>29440</v>
      </c>
      <c r="B29330" s="3" t="s">
        <v>92</v>
      </c>
    </row>
    <row r="29331" spans="1:2" x14ac:dyDescent="0.25">
      <c r="A29331" s="3" t="s">
        <v>29441</v>
      </c>
      <c r="B29331" s="3" t="s">
        <v>92</v>
      </c>
    </row>
    <row r="29332" spans="1:2" x14ac:dyDescent="0.25">
      <c r="A29332" s="3" t="s">
        <v>29442</v>
      </c>
      <c r="B29332" s="3" t="s">
        <v>92</v>
      </c>
    </row>
    <row r="29333" spans="1:2" x14ac:dyDescent="0.25">
      <c r="A29333" s="3" t="s">
        <v>29443</v>
      </c>
      <c r="B29333" s="3" t="s">
        <v>92</v>
      </c>
    </row>
    <row r="29334" spans="1:2" x14ac:dyDescent="0.25">
      <c r="A29334" s="3" t="s">
        <v>29444</v>
      </c>
      <c r="B29334" s="3" t="s">
        <v>92</v>
      </c>
    </row>
    <row r="29335" spans="1:2" x14ac:dyDescent="0.25">
      <c r="A29335" s="3" t="s">
        <v>29445</v>
      </c>
      <c r="B29335" s="3" t="s">
        <v>92</v>
      </c>
    </row>
    <row r="29336" spans="1:2" x14ac:dyDescent="0.25">
      <c r="A29336" s="3" t="s">
        <v>29446</v>
      </c>
      <c r="B29336" s="3" t="s">
        <v>92</v>
      </c>
    </row>
    <row r="29337" spans="1:2" x14ac:dyDescent="0.25">
      <c r="A29337" s="3" t="s">
        <v>29447</v>
      </c>
      <c r="B29337" s="3" t="s">
        <v>92</v>
      </c>
    </row>
    <row r="29338" spans="1:2" x14ac:dyDescent="0.25">
      <c r="A29338" s="3" t="s">
        <v>29448</v>
      </c>
      <c r="B29338" s="3" t="s">
        <v>92</v>
      </c>
    </row>
    <row r="29339" spans="1:2" x14ac:dyDescent="0.25">
      <c r="A29339" s="3" t="s">
        <v>29449</v>
      </c>
      <c r="B29339" s="3" t="s">
        <v>92</v>
      </c>
    </row>
    <row r="29340" spans="1:2" x14ac:dyDescent="0.25">
      <c r="A29340" s="3" t="s">
        <v>29450</v>
      </c>
      <c r="B29340" s="3" t="s">
        <v>92</v>
      </c>
    </row>
    <row r="29341" spans="1:2" x14ac:dyDescent="0.25">
      <c r="A29341" s="3" t="s">
        <v>29451</v>
      </c>
      <c r="B29341" s="3" t="s">
        <v>92</v>
      </c>
    </row>
    <row r="29342" spans="1:2" x14ac:dyDescent="0.25">
      <c r="A29342" s="3" t="s">
        <v>29452</v>
      </c>
      <c r="B29342" s="3" t="s">
        <v>92</v>
      </c>
    </row>
    <row r="29343" spans="1:2" x14ac:dyDescent="0.25">
      <c r="A29343" s="3" t="s">
        <v>29453</v>
      </c>
      <c r="B29343" s="3" t="s">
        <v>92</v>
      </c>
    </row>
    <row r="29344" spans="1:2" x14ac:dyDescent="0.25">
      <c r="A29344" s="3" t="s">
        <v>29454</v>
      </c>
      <c r="B29344" s="3" t="s">
        <v>92</v>
      </c>
    </row>
    <row r="29345" spans="1:2" x14ac:dyDescent="0.25">
      <c r="A29345" s="3" t="s">
        <v>29455</v>
      </c>
      <c r="B29345" s="3" t="s">
        <v>92</v>
      </c>
    </row>
    <row r="29346" spans="1:2" x14ac:dyDescent="0.25">
      <c r="A29346" s="3" t="s">
        <v>29456</v>
      </c>
      <c r="B29346" s="3" t="s">
        <v>92</v>
      </c>
    </row>
    <row r="29347" spans="1:2" x14ac:dyDescent="0.25">
      <c r="A29347" s="3" t="s">
        <v>29457</v>
      </c>
      <c r="B29347" s="3" t="s">
        <v>92</v>
      </c>
    </row>
    <row r="29348" spans="1:2" x14ac:dyDescent="0.25">
      <c r="A29348" s="3" t="s">
        <v>29458</v>
      </c>
      <c r="B29348" s="3" t="s">
        <v>92</v>
      </c>
    </row>
    <row r="29349" spans="1:2" x14ac:dyDescent="0.25">
      <c r="A29349" s="3" t="s">
        <v>29459</v>
      </c>
      <c r="B29349" s="3" t="s">
        <v>92</v>
      </c>
    </row>
    <row r="29350" spans="1:2" x14ac:dyDescent="0.25">
      <c r="A29350" s="3" t="s">
        <v>29460</v>
      </c>
      <c r="B29350" s="3" t="s">
        <v>92</v>
      </c>
    </row>
    <row r="29351" spans="1:2" x14ac:dyDescent="0.25">
      <c r="A29351" s="3" t="s">
        <v>29461</v>
      </c>
      <c r="B29351" s="3" t="s">
        <v>92</v>
      </c>
    </row>
    <row r="29352" spans="1:2" x14ac:dyDescent="0.25">
      <c r="A29352" s="3" t="s">
        <v>29462</v>
      </c>
      <c r="B29352" s="3" t="s">
        <v>92</v>
      </c>
    </row>
    <row r="29353" spans="1:2" x14ac:dyDescent="0.25">
      <c r="A29353" s="3" t="s">
        <v>29463</v>
      </c>
      <c r="B29353" s="3" t="s">
        <v>92</v>
      </c>
    </row>
    <row r="29354" spans="1:2" x14ac:dyDescent="0.25">
      <c r="A29354" s="3" t="s">
        <v>29464</v>
      </c>
      <c r="B29354" s="3" t="s">
        <v>92</v>
      </c>
    </row>
    <row r="29355" spans="1:2" x14ac:dyDescent="0.25">
      <c r="A29355" s="3" t="s">
        <v>29465</v>
      </c>
      <c r="B29355" s="3" t="s">
        <v>92</v>
      </c>
    </row>
    <row r="29356" spans="1:2" x14ac:dyDescent="0.25">
      <c r="A29356" s="3" t="s">
        <v>29466</v>
      </c>
      <c r="B29356" s="3" t="s">
        <v>92</v>
      </c>
    </row>
    <row r="29357" spans="1:2" x14ac:dyDescent="0.25">
      <c r="A29357" s="3" t="s">
        <v>29467</v>
      </c>
      <c r="B29357" s="3" t="s">
        <v>92</v>
      </c>
    </row>
    <row r="29358" spans="1:2" x14ac:dyDescent="0.25">
      <c r="A29358" s="3" t="s">
        <v>29468</v>
      </c>
      <c r="B29358" s="3" t="s">
        <v>92</v>
      </c>
    </row>
    <row r="29359" spans="1:2" x14ac:dyDescent="0.25">
      <c r="A29359" s="3" t="s">
        <v>29469</v>
      </c>
      <c r="B29359" s="3" t="s">
        <v>92</v>
      </c>
    </row>
    <row r="29360" spans="1:2" x14ac:dyDescent="0.25">
      <c r="A29360" s="3" t="s">
        <v>29470</v>
      </c>
      <c r="B29360" s="3" t="s">
        <v>92</v>
      </c>
    </row>
    <row r="29361" spans="1:2" x14ac:dyDescent="0.25">
      <c r="A29361" s="3" t="s">
        <v>29471</v>
      </c>
      <c r="B29361" s="3" t="s">
        <v>92</v>
      </c>
    </row>
    <row r="29362" spans="1:2" x14ac:dyDescent="0.25">
      <c r="A29362" s="3" t="s">
        <v>29472</v>
      </c>
      <c r="B29362" s="3" t="s">
        <v>92</v>
      </c>
    </row>
    <row r="29363" spans="1:2" x14ac:dyDescent="0.25">
      <c r="A29363" s="3" t="s">
        <v>29473</v>
      </c>
      <c r="B29363" s="3" t="s">
        <v>92</v>
      </c>
    </row>
    <row r="29364" spans="1:2" x14ac:dyDescent="0.25">
      <c r="A29364" s="3" t="s">
        <v>29474</v>
      </c>
      <c r="B29364" s="3" t="s">
        <v>92</v>
      </c>
    </row>
    <row r="29365" spans="1:2" x14ac:dyDescent="0.25">
      <c r="A29365" s="3" t="s">
        <v>29475</v>
      </c>
      <c r="B29365" s="3" t="s">
        <v>92</v>
      </c>
    </row>
    <row r="29366" spans="1:2" x14ac:dyDescent="0.25">
      <c r="A29366" s="3" t="s">
        <v>29476</v>
      </c>
      <c r="B29366" s="3" t="s">
        <v>92</v>
      </c>
    </row>
    <row r="29367" spans="1:2" x14ac:dyDescent="0.25">
      <c r="A29367" s="3" t="s">
        <v>29477</v>
      </c>
      <c r="B29367" s="3" t="s">
        <v>92</v>
      </c>
    </row>
    <row r="29368" spans="1:2" x14ac:dyDescent="0.25">
      <c r="A29368" s="3" t="s">
        <v>29478</v>
      </c>
      <c r="B29368" s="3" t="s">
        <v>92</v>
      </c>
    </row>
    <row r="29369" spans="1:2" x14ac:dyDescent="0.25">
      <c r="A29369" s="3" t="s">
        <v>29479</v>
      </c>
      <c r="B29369" s="3" t="s">
        <v>92</v>
      </c>
    </row>
    <row r="29370" spans="1:2" x14ac:dyDescent="0.25">
      <c r="A29370" s="3" t="s">
        <v>29480</v>
      </c>
      <c r="B29370" s="3" t="s">
        <v>92</v>
      </c>
    </row>
    <row r="29371" spans="1:2" x14ac:dyDescent="0.25">
      <c r="A29371" s="3" t="s">
        <v>29481</v>
      </c>
      <c r="B29371" s="3" t="s">
        <v>92</v>
      </c>
    </row>
    <row r="29372" spans="1:2" x14ac:dyDescent="0.25">
      <c r="A29372" s="3" t="s">
        <v>29482</v>
      </c>
      <c r="B29372" s="3" t="s">
        <v>92</v>
      </c>
    </row>
    <row r="29373" spans="1:2" x14ac:dyDescent="0.25">
      <c r="A29373" s="3" t="s">
        <v>29483</v>
      </c>
      <c r="B29373" s="3" t="s">
        <v>92</v>
      </c>
    </row>
    <row r="29374" spans="1:2" x14ac:dyDescent="0.25">
      <c r="A29374" s="3" t="s">
        <v>29484</v>
      </c>
      <c r="B29374" s="3" t="s">
        <v>92</v>
      </c>
    </row>
    <row r="29375" spans="1:2" x14ac:dyDescent="0.25">
      <c r="A29375" s="3" t="s">
        <v>29485</v>
      </c>
      <c r="B29375" s="3" t="s">
        <v>92</v>
      </c>
    </row>
    <row r="29376" spans="1:2" x14ac:dyDescent="0.25">
      <c r="A29376" s="3" t="s">
        <v>29486</v>
      </c>
      <c r="B29376" s="3" t="s">
        <v>92</v>
      </c>
    </row>
    <row r="29377" spans="1:2" x14ac:dyDescent="0.25">
      <c r="A29377" s="3" t="s">
        <v>29487</v>
      </c>
      <c r="B29377" s="3" t="s">
        <v>92</v>
      </c>
    </row>
    <row r="29378" spans="1:2" x14ac:dyDescent="0.25">
      <c r="A29378" s="3" t="s">
        <v>29488</v>
      </c>
      <c r="B29378" s="3" t="s">
        <v>92</v>
      </c>
    </row>
    <row r="29379" spans="1:2" x14ac:dyDescent="0.25">
      <c r="A29379" s="3" t="s">
        <v>29489</v>
      </c>
      <c r="B29379" s="3" t="s">
        <v>92</v>
      </c>
    </row>
    <row r="29380" spans="1:2" x14ac:dyDescent="0.25">
      <c r="A29380" s="3" t="s">
        <v>29490</v>
      </c>
      <c r="B29380" s="3" t="s">
        <v>92</v>
      </c>
    </row>
    <row r="29381" spans="1:2" x14ac:dyDescent="0.25">
      <c r="A29381" s="3" t="s">
        <v>29491</v>
      </c>
      <c r="B29381" s="3" t="s">
        <v>92</v>
      </c>
    </row>
    <row r="29382" spans="1:2" x14ac:dyDescent="0.25">
      <c r="A29382" s="3" t="s">
        <v>29492</v>
      </c>
      <c r="B29382" s="3" t="s">
        <v>92</v>
      </c>
    </row>
    <row r="29383" spans="1:2" x14ac:dyDescent="0.25">
      <c r="A29383" s="3" t="s">
        <v>29493</v>
      </c>
      <c r="B29383" s="3" t="s">
        <v>92</v>
      </c>
    </row>
    <row r="29384" spans="1:2" x14ac:dyDescent="0.25">
      <c r="A29384" s="3" t="s">
        <v>29494</v>
      </c>
      <c r="B29384" s="3" t="s">
        <v>92</v>
      </c>
    </row>
    <row r="29385" spans="1:2" x14ac:dyDescent="0.25">
      <c r="A29385" s="3" t="s">
        <v>29495</v>
      </c>
      <c r="B29385" s="3" t="s">
        <v>92</v>
      </c>
    </row>
    <row r="29386" spans="1:2" x14ac:dyDescent="0.25">
      <c r="A29386" s="3" t="s">
        <v>29496</v>
      </c>
      <c r="B29386" s="3" t="s">
        <v>92</v>
      </c>
    </row>
    <row r="29387" spans="1:2" x14ac:dyDescent="0.25">
      <c r="A29387" s="3" t="s">
        <v>29497</v>
      </c>
      <c r="B29387" s="3" t="s">
        <v>92</v>
      </c>
    </row>
    <row r="29388" spans="1:2" x14ac:dyDescent="0.25">
      <c r="A29388" s="3" t="s">
        <v>29498</v>
      </c>
      <c r="B29388" s="3" t="s">
        <v>92</v>
      </c>
    </row>
    <row r="29389" spans="1:2" x14ac:dyDescent="0.25">
      <c r="A29389" s="3" t="s">
        <v>29499</v>
      </c>
      <c r="B29389" s="3" t="s">
        <v>92</v>
      </c>
    </row>
    <row r="29390" spans="1:2" x14ac:dyDescent="0.25">
      <c r="A29390" s="3" t="s">
        <v>29500</v>
      </c>
      <c r="B29390" s="3" t="s">
        <v>92</v>
      </c>
    </row>
    <row r="29391" spans="1:2" x14ac:dyDescent="0.25">
      <c r="A29391" s="3" t="s">
        <v>29501</v>
      </c>
      <c r="B29391" s="3" t="s">
        <v>92</v>
      </c>
    </row>
    <row r="29392" spans="1:2" x14ac:dyDescent="0.25">
      <c r="A29392" s="3" t="s">
        <v>29502</v>
      </c>
      <c r="B29392" s="3" t="s">
        <v>92</v>
      </c>
    </row>
    <row r="29393" spans="1:2" x14ac:dyDescent="0.25">
      <c r="A29393" s="3" t="s">
        <v>29503</v>
      </c>
      <c r="B29393" s="3" t="s">
        <v>92</v>
      </c>
    </row>
    <row r="29394" spans="1:2" x14ac:dyDescent="0.25">
      <c r="A29394" s="3" t="s">
        <v>29504</v>
      </c>
      <c r="B29394" s="3" t="s">
        <v>92</v>
      </c>
    </row>
    <row r="29395" spans="1:2" x14ac:dyDescent="0.25">
      <c r="A29395" s="3" t="s">
        <v>29505</v>
      </c>
      <c r="B29395" s="3" t="s">
        <v>92</v>
      </c>
    </row>
    <row r="29396" spans="1:2" x14ac:dyDescent="0.25">
      <c r="A29396" s="3" t="s">
        <v>29506</v>
      </c>
      <c r="B29396" s="3" t="s">
        <v>92</v>
      </c>
    </row>
    <row r="29397" spans="1:2" x14ac:dyDescent="0.25">
      <c r="A29397" s="3" t="s">
        <v>29507</v>
      </c>
      <c r="B29397" s="3" t="s">
        <v>92</v>
      </c>
    </row>
    <row r="29398" spans="1:2" x14ac:dyDescent="0.25">
      <c r="A29398" s="3" t="s">
        <v>29508</v>
      </c>
      <c r="B29398" s="3" t="s">
        <v>92</v>
      </c>
    </row>
    <row r="29399" spans="1:2" x14ac:dyDescent="0.25">
      <c r="A29399" s="3" t="s">
        <v>29509</v>
      </c>
      <c r="B29399" s="3" t="s">
        <v>92</v>
      </c>
    </row>
    <row r="29400" spans="1:2" x14ac:dyDescent="0.25">
      <c r="A29400" s="3" t="s">
        <v>29510</v>
      </c>
      <c r="B29400" s="3" t="s">
        <v>92</v>
      </c>
    </row>
    <row r="29401" spans="1:2" x14ac:dyDescent="0.25">
      <c r="A29401" s="3" t="s">
        <v>29511</v>
      </c>
      <c r="B29401" s="3" t="s">
        <v>92</v>
      </c>
    </row>
    <row r="29402" spans="1:2" x14ac:dyDescent="0.25">
      <c r="A29402" s="3" t="s">
        <v>29512</v>
      </c>
      <c r="B29402" s="3" t="s">
        <v>92</v>
      </c>
    </row>
    <row r="29403" spans="1:2" x14ac:dyDescent="0.25">
      <c r="A29403" s="3" t="s">
        <v>29513</v>
      </c>
      <c r="B29403" s="3" t="s">
        <v>92</v>
      </c>
    </row>
    <row r="29404" spans="1:2" x14ac:dyDescent="0.25">
      <c r="A29404" s="3" t="s">
        <v>29514</v>
      </c>
      <c r="B29404" s="3" t="s">
        <v>92</v>
      </c>
    </row>
    <row r="29405" spans="1:2" x14ac:dyDescent="0.25">
      <c r="A29405" s="3" t="s">
        <v>29515</v>
      </c>
      <c r="B29405" s="3" t="s">
        <v>92</v>
      </c>
    </row>
    <row r="29406" spans="1:2" x14ac:dyDescent="0.25">
      <c r="A29406" s="3" t="s">
        <v>29516</v>
      </c>
      <c r="B29406" s="3" t="s">
        <v>92</v>
      </c>
    </row>
    <row r="29407" spans="1:2" x14ac:dyDescent="0.25">
      <c r="A29407" s="3" t="s">
        <v>29517</v>
      </c>
      <c r="B29407" s="3" t="s">
        <v>92</v>
      </c>
    </row>
    <row r="29408" spans="1:2" x14ac:dyDescent="0.25">
      <c r="A29408" s="3" t="s">
        <v>29518</v>
      </c>
      <c r="B29408" s="3" t="s">
        <v>92</v>
      </c>
    </row>
    <row r="29409" spans="1:2" x14ac:dyDescent="0.25">
      <c r="A29409" s="3" t="s">
        <v>29519</v>
      </c>
      <c r="B29409" s="3" t="s">
        <v>92</v>
      </c>
    </row>
    <row r="29410" spans="1:2" x14ac:dyDescent="0.25">
      <c r="A29410" s="3" t="s">
        <v>29520</v>
      </c>
      <c r="B29410" s="3" t="s">
        <v>92</v>
      </c>
    </row>
    <row r="29411" spans="1:2" x14ac:dyDescent="0.25">
      <c r="A29411" s="3" t="s">
        <v>29521</v>
      </c>
      <c r="B29411" s="3" t="s">
        <v>92</v>
      </c>
    </row>
    <row r="29412" spans="1:2" x14ac:dyDescent="0.25">
      <c r="A29412" s="3" t="s">
        <v>29522</v>
      </c>
      <c r="B29412" s="3" t="s">
        <v>92</v>
      </c>
    </row>
    <row r="29413" spans="1:2" x14ac:dyDescent="0.25">
      <c r="A29413" s="3" t="s">
        <v>29523</v>
      </c>
      <c r="B29413" s="3" t="s">
        <v>92</v>
      </c>
    </row>
    <row r="29414" spans="1:2" x14ac:dyDescent="0.25">
      <c r="A29414" s="3" t="s">
        <v>29524</v>
      </c>
      <c r="B29414" s="3" t="s">
        <v>92</v>
      </c>
    </row>
    <row r="29415" spans="1:2" x14ac:dyDescent="0.25">
      <c r="A29415" s="3" t="s">
        <v>29525</v>
      </c>
      <c r="B29415" s="3" t="s">
        <v>92</v>
      </c>
    </row>
    <row r="29416" spans="1:2" x14ac:dyDescent="0.25">
      <c r="A29416" s="3" t="s">
        <v>29526</v>
      </c>
      <c r="B29416" s="3" t="s">
        <v>92</v>
      </c>
    </row>
    <row r="29417" spans="1:2" x14ac:dyDescent="0.25">
      <c r="A29417" s="3" t="s">
        <v>29527</v>
      </c>
      <c r="B29417" s="3" t="s">
        <v>92</v>
      </c>
    </row>
    <row r="29418" spans="1:2" x14ac:dyDescent="0.25">
      <c r="A29418" s="3" t="s">
        <v>29528</v>
      </c>
      <c r="B29418" s="3" t="s">
        <v>92</v>
      </c>
    </row>
    <row r="29419" spans="1:2" x14ac:dyDescent="0.25">
      <c r="A29419" s="3" t="s">
        <v>29529</v>
      </c>
      <c r="B29419" s="3" t="s">
        <v>92</v>
      </c>
    </row>
    <row r="29420" spans="1:2" x14ac:dyDescent="0.25">
      <c r="A29420" s="3" t="s">
        <v>29530</v>
      </c>
      <c r="B29420" s="3" t="s">
        <v>92</v>
      </c>
    </row>
    <row r="29421" spans="1:2" x14ac:dyDescent="0.25">
      <c r="A29421" s="3" t="s">
        <v>29531</v>
      </c>
      <c r="B29421" s="3" t="s">
        <v>92</v>
      </c>
    </row>
    <row r="29422" spans="1:2" x14ac:dyDescent="0.25">
      <c r="A29422" s="3" t="s">
        <v>29532</v>
      </c>
      <c r="B29422" s="3" t="s">
        <v>92</v>
      </c>
    </row>
    <row r="29423" spans="1:2" x14ac:dyDescent="0.25">
      <c r="A29423" s="3" t="s">
        <v>29533</v>
      </c>
      <c r="B29423" s="3" t="s">
        <v>92</v>
      </c>
    </row>
    <row r="29424" spans="1:2" x14ac:dyDescent="0.25">
      <c r="A29424" s="3" t="s">
        <v>29534</v>
      </c>
      <c r="B29424" s="3" t="s">
        <v>92</v>
      </c>
    </row>
    <row r="29425" spans="1:2" x14ac:dyDescent="0.25">
      <c r="A29425" s="3" t="s">
        <v>29535</v>
      </c>
      <c r="B29425" s="3" t="s">
        <v>92</v>
      </c>
    </row>
    <row r="29426" spans="1:2" x14ac:dyDescent="0.25">
      <c r="A29426" s="3" t="s">
        <v>29536</v>
      </c>
      <c r="B29426" s="3" t="s">
        <v>92</v>
      </c>
    </row>
    <row r="29427" spans="1:2" x14ac:dyDescent="0.25">
      <c r="A29427" s="3" t="s">
        <v>29537</v>
      </c>
      <c r="B29427" s="3" t="s">
        <v>92</v>
      </c>
    </row>
    <row r="29428" spans="1:2" x14ac:dyDescent="0.25">
      <c r="A29428" s="3" t="s">
        <v>29538</v>
      </c>
      <c r="B29428" s="3" t="s">
        <v>92</v>
      </c>
    </row>
    <row r="29429" spans="1:2" x14ac:dyDescent="0.25">
      <c r="A29429" s="3" t="s">
        <v>29539</v>
      </c>
      <c r="B29429" s="3" t="s">
        <v>92</v>
      </c>
    </row>
    <row r="29430" spans="1:2" x14ac:dyDescent="0.25">
      <c r="A29430" s="3" t="s">
        <v>29540</v>
      </c>
      <c r="B29430" s="3" t="s">
        <v>92</v>
      </c>
    </row>
    <row r="29431" spans="1:2" x14ac:dyDescent="0.25">
      <c r="A29431" s="3" t="s">
        <v>29541</v>
      </c>
      <c r="B29431" s="3" t="s">
        <v>92</v>
      </c>
    </row>
    <row r="29432" spans="1:2" x14ac:dyDescent="0.25">
      <c r="A29432" s="3" t="s">
        <v>29542</v>
      </c>
      <c r="B29432" s="3" t="s">
        <v>92</v>
      </c>
    </row>
    <row r="29433" spans="1:2" x14ac:dyDescent="0.25">
      <c r="A29433" s="3" t="s">
        <v>29543</v>
      </c>
      <c r="B29433" s="3" t="s">
        <v>92</v>
      </c>
    </row>
    <row r="29434" spans="1:2" x14ac:dyDescent="0.25">
      <c r="A29434" s="3" t="s">
        <v>29544</v>
      </c>
      <c r="B29434" s="3" t="s">
        <v>92</v>
      </c>
    </row>
    <row r="29435" spans="1:2" x14ac:dyDescent="0.25">
      <c r="A29435" s="3" t="s">
        <v>29545</v>
      </c>
      <c r="B29435" s="3" t="s">
        <v>92</v>
      </c>
    </row>
    <row r="29436" spans="1:2" x14ac:dyDescent="0.25">
      <c r="A29436" s="3" t="s">
        <v>29546</v>
      </c>
      <c r="B29436" s="3" t="s">
        <v>92</v>
      </c>
    </row>
    <row r="29437" spans="1:2" x14ac:dyDescent="0.25">
      <c r="A29437" s="3" t="s">
        <v>29547</v>
      </c>
      <c r="B29437" s="3" t="s">
        <v>92</v>
      </c>
    </row>
    <row r="29438" spans="1:2" x14ac:dyDescent="0.25">
      <c r="A29438" s="3" t="s">
        <v>29548</v>
      </c>
      <c r="B29438" s="3" t="s">
        <v>92</v>
      </c>
    </row>
    <row r="29439" spans="1:2" x14ac:dyDescent="0.25">
      <c r="A29439" s="3" t="s">
        <v>29549</v>
      </c>
      <c r="B29439" s="3" t="s">
        <v>92</v>
      </c>
    </row>
    <row r="29440" spans="1:2" x14ac:dyDescent="0.25">
      <c r="A29440" s="3" t="s">
        <v>29550</v>
      </c>
      <c r="B29440" s="3" t="s">
        <v>92</v>
      </c>
    </row>
    <row r="29441" spans="1:2" x14ac:dyDescent="0.25">
      <c r="A29441" s="3" t="s">
        <v>29551</v>
      </c>
      <c r="B29441" s="3" t="s">
        <v>92</v>
      </c>
    </row>
    <row r="29442" spans="1:2" x14ac:dyDescent="0.25">
      <c r="A29442" s="3" t="s">
        <v>29552</v>
      </c>
      <c r="B29442" s="3" t="s">
        <v>92</v>
      </c>
    </row>
    <row r="29443" spans="1:2" x14ac:dyDescent="0.25">
      <c r="A29443" s="3" t="s">
        <v>29553</v>
      </c>
      <c r="B29443" s="3" t="s">
        <v>92</v>
      </c>
    </row>
    <row r="29444" spans="1:2" x14ac:dyDescent="0.25">
      <c r="A29444" s="3" t="s">
        <v>29554</v>
      </c>
      <c r="B29444" s="3" t="s">
        <v>92</v>
      </c>
    </row>
    <row r="29445" spans="1:2" x14ac:dyDescent="0.25">
      <c r="A29445" s="3" t="s">
        <v>29555</v>
      </c>
      <c r="B29445" s="3" t="s">
        <v>92</v>
      </c>
    </row>
    <row r="29446" spans="1:2" x14ac:dyDescent="0.25">
      <c r="A29446" s="3" t="s">
        <v>29556</v>
      </c>
      <c r="B29446" s="3" t="s">
        <v>92</v>
      </c>
    </row>
    <row r="29447" spans="1:2" x14ac:dyDescent="0.25">
      <c r="A29447" s="3" t="s">
        <v>29557</v>
      </c>
      <c r="B29447" s="3" t="s">
        <v>92</v>
      </c>
    </row>
    <row r="29448" spans="1:2" x14ac:dyDescent="0.25">
      <c r="A29448" s="3" t="s">
        <v>29558</v>
      </c>
      <c r="B29448" s="3" t="s">
        <v>92</v>
      </c>
    </row>
    <row r="29449" spans="1:2" x14ac:dyDescent="0.25">
      <c r="A29449" s="3" t="s">
        <v>29559</v>
      </c>
      <c r="B29449" s="3" t="s">
        <v>92</v>
      </c>
    </row>
    <row r="29450" spans="1:2" x14ac:dyDescent="0.25">
      <c r="A29450" s="3" t="s">
        <v>29560</v>
      </c>
      <c r="B29450" s="3" t="s">
        <v>92</v>
      </c>
    </row>
    <row r="29451" spans="1:2" x14ac:dyDescent="0.25">
      <c r="A29451" s="3" t="s">
        <v>29561</v>
      </c>
      <c r="B29451" s="3" t="s">
        <v>92</v>
      </c>
    </row>
    <row r="29452" spans="1:2" x14ac:dyDescent="0.25">
      <c r="A29452" s="3" t="s">
        <v>29562</v>
      </c>
      <c r="B29452" s="3" t="s">
        <v>92</v>
      </c>
    </row>
    <row r="29453" spans="1:2" x14ac:dyDescent="0.25">
      <c r="A29453" s="3" t="s">
        <v>29563</v>
      </c>
      <c r="B29453" s="3" t="s">
        <v>92</v>
      </c>
    </row>
    <row r="29454" spans="1:2" x14ac:dyDescent="0.25">
      <c r="A29454" s="3" t="s">
        <v>29564</v>
      </c>
      <c r="B29454" s="3" t="s">
        <v>92</v>
      </c>
    </row>
    <row r="29455" spans="1:2" x14ac:dyDescent="0.25">
      <c r="A29455" s="3" t="s">
        <v>29565</v>
      </c>
      <c r="B29455" s="3" t="s">
        <v>92</v>
      </c>
    </row>
    <row r="29456" spans="1:2" x14ac:dyDescent="0.25">
      <c r="A29456" s="3" t="s">
        <v>29566</v>
      </c>
      <c r="B29456" s="3" t="s">
        <v>92</v>
      </c>
    </row>
    <row r="29457" spans="1:2" x14ac:dyDescent="0.25">
      <c r="A29457" s="3" t="s">
        <v>29567</v>
      </c>
      <c r="B29457" s="3" t="s">
        <v>92</v>
      </c>
    </row>
    <row r="29458" spans="1:2" x14ac:dyDescent="0.25">
      <c r="A29458" s="3" t="s">
        <v>29568</v>
      </c>
      <c r="B29458" s="3" t="s">
        <v>92</v>
      </c>
    </row>
    <row r="29459" spans="1:2" x14ac:dyDescent="0.25">
      <c r="A29459" s="3" t="s">
        <v>29569</v>
      </c>
      <c r="B29459" s="3" t="s">
        <v>92</v>
      </c>
    </row>
    <row r="29460" spans="1:2" x14ac:dyDescent="0.25">
      <c r="A29460" s="3" t="s">
        <v>29570</v>
      </c>
      <c r="B29460" s="3" t="s">
        <v>92</v>
      </c>
    </row>
    <row r="29461" spans="1:2" x14ac:dyDescent="0.25">
      <c r="A29461" s="3" t="s">
        <v>29571</v>
      </c>
      <c r="B29461" s="3" t="s">
        <v>92</v>
      </c>
    </row>
    <row r="29462" spans="1:2" x14ac:dyDescent="0.25">
      <c r="A29462" s="3" t="s">
        <v>29572</v>
      </c>
      <c r="B29462" s="3" t="s">
        <v>92</v>
      </c>
    </row>
    <row r="29463" spans="1:2" x14ac:dyDescent="0.25">
      <c r="A29463" s="3" t="s">
        <v>29573</v>
      </c>
      <c r="B29463" s="3" t="s">
        <v>92</v>
      </c>
    </row>
    <row r="29464" spans="1:2" x14ac:dyDescent="0.25">
      <c r="A29464" s="3" t="s">
        <v>29574</v>
      </c>
      <c r="B29464" s="3" t="s">
        <v>92</v>
      </c>
    </row>
    <row r="29465" spans="1:2" x14ac:dyDescent="0.25">
      <c r="A29465" s="3" t="s">
        <v>29575</v>
      </c>
      <c r="B29465" s="3" t="s">
        <v>92</v>
      </c>
    </row>
    <row r="29466" spans="1:2" x14ac:dyDescent="0.25">
      <c r="A29466" s="3" t="s">
        <v>29576</v>
      </c>
      <c r="B29466" s="3" t="s">
        <v>92</v>
      </c>
    </row>
    <row r="29467" spans="1:2" x14ac:dyDescent="0.25">
      <c r="A29467" s="3" t="s">
        <v>29577</v>
      </c>
      <c r="B29467" s="3" t="s">
        <v>92</v>
      </c>
    </row>
    <row r="29468" spans="1:2" x14ac:dyDescent="0.25">
      <c r="A29468" s="3" t="s">
        <v>29578</v>
      </c>
      <c r="B29468" s="3" t="s">
        <v>92</v>
      </c>
    </row>
    <row r="29469" spans="1:2" x14ac:dyDescent="0.25">
      <c r="A29469" s="3" t="s">
        <v>29579</v>
      </c>
      <c r="B29469" s="3" t="s">
        <v>92</v>
      </c>
    </row>
    <row r="29470" spans="1:2" x14ac:dyDescent="0.25">
      <c r="A29470" s="3" t="s">
        <v>29580</v>
      </c>
      <c r="B29470" s="3" t="s">
        <v>26</v>
      </c>
    </row>
    <row r="29471" spans="1:2" x14ac:dyDescent="0.25">
      <c r="A29471" s="3" t="s">
        <v>29581</v>
      </c>
      <c r="B29471" s="3" t="s">
        <v>26</v>
      </c>
    </row>
    <row r="29472" spans="1:2" x14ac:dyDescent="0.25">
      <c r="A29472" s="3" t="s">
        <v>29582</v>
      </c>
      <c r="B29472" s="3" t="s">
        <v>26</v>
      </c>
    </row>
    <row r="29473" spans="1:2" x14ac:dyDescent="0.25">
      <c r="A29473" s="3" t="s">
        <v>29583</v>
      </c>
      <c r="B29473" s="3" t="s">
        <v>26</v>
      </c>
    </row>
    <row r="29474" spans="1:2" x14ac:dyDescent="0.25">
      <c r="A29474" s="3" t="s">
        <v>29584</v>
      </c>
      <c r="B29474" s="3" t="s">
        <v>26</v>
      </c>
    </row>
    <row r="29475" spans="1:2" x14ac:dyDescent="0.25">
      <c r="A29475" s="3" t="s">
        <v>29585</v>
      </c>
      <c r="B29475" s="3" t="s">
        <v>26</v>
      </c>
    </row>
    <row r="29476" spans="1:2" x14ac:dyDescent="0.25">
      <c r="A29476" s="3" t="s">
        <v>29586</v>
      </c>
      <c r="B29476" s="3" t="s">
        <v>26</v>
      </c>
    </row>
    <row r="29477" spans="1:2" x14ac:dyDescent="0.25">
      <c r="A29477" s="3" t="s">
        <v>29587</v>
      </c>
      <c r="B29477" s="3" t="s">
        <v>26</v>
      </c>
    </row>
    <row r="29478" spans="1:2" x14ac:dyDescent="0.25">
      <c r="A29478" s="3" t="s">
        <v>29588</v>
      </c>
      <c r="B29478" s="3" t="s">
        <v>26</v>
      </c>
    </row>
    <row r="29479" spans="1:2" x14ac:dyDescent="0.25">
      <c r="A29479" s="3" t="s">
        <v>29589</v>
      </c>
      <c r="B29479" s="3" t="s">
        <v>26</v>
      </c>
    </row>
    <row r="29480" spans="1:2" x14ac:dyDescent="0.25">
      <c r="A29480" s="3" t="s">
        <v>29590</v>
      </c>
      <c r="B29480" s="3" t="s">
        <v>26</v>
      </c>
    </row>
    <row r="29481" spans="1:2" x14ac:dyDescent="0.25">
      <c r="A29481" s="3" t="s">
        <v>29591</v>
      </c>
      <c r="B29481" s="3" t="s">
        <v>26</v>
      </c>
    </row>
    <row r="29482" spans="1:2" x14ac:dyDescent="0.25">
      <c r="A29482" s="3" t="s">
        <v>29592</v>
      </c>
      <c r="B29482" s="3" t="s">
        <v>26</v>
      </c>
    </row>
    <row r="29483" spans="1:2" x14ac:dyDescent="0.25">
      <c r="A29483" s="3" t="s">
        <v>29593</v>
      </c>
      <c r="B29483" s="3" t="s">
        <v>26</v>
      </c>
    </row>
    <row r="29484" spans="1:2" x14ac:dyDescent="0.25">
      <c r="A29484" s="3" t="s">
        <v>29594</v>
      </c>
      <c r="B29484" s="3" t="s">
        <v>26</v>
      </c>
    </row>
    <row r="29485" spans="1:2" x14ac:dyDescent="0.25">
      <c r="A29485" s="3" t="s">
        <v>29595</v>
      </c>
      <c r="B29485" s="3" t="s">
        <v>26</v>
      </c>
    </row>
    <row r="29486" spans="1:2" x14ac:dyDescent="0.25">
      <c r="A29486" s="3" t="s">
        <v>29596</v>
      </c>
      <c r="B29486" s="3" t="s">
        <v>26</v>
      </c>
    </row>
    <row r="29487" spans="1:2" x14ac:dyDescent="0.25">
      <c r="A29487" s="3" t="s">
        <v>29597</v>
      </c>
      <c r="B29487" s="3" t="s">
        <v>26</v>
      </c>
    </row>
    <row r="29488" spans="1:2" x14ac:dyDescent="0.25">
      <c r="A29488" s="3" t="s">
        <v>29598</v>
      </c>
      <c r="B29488" s="3" t="s">
        <v>26</v>
      </c>
    </row>
    <row r="29489" spans="1:2" x14ac:dyDescent="0.25">
      <c r="A29489" s="3" t="s">
        <v>29599</v>
      </c>
      <c r="B29489" s="3" t="s">
        <v>26</v>
      </c>
    </row>
    <row r="29490" spans="1:2" x14ac:dyDescent="0.25">
      <c r="A29490" s="3" t="s">
        <v>29600</v>
      </c>
      <c r="B29490" s="3" t="s">
        <v>26</v>
      </c>
    </row>
    <row r="29491" spans="1:2" x14ac:dyDescent="0.25">
      <c r="A29491" s="3" t="s">
        <v>29601</v>
      </c>
      <c r="B29491" s="3" t="s">
        <v>26</v>
      </c>
    </row>
    <row r="29492" spans="1:2" x14ac:dyDescent="0.25">
      <c r="A29492" s="3" t="s">
        <v>29602</v>
      </c>
      <c r="B29492" s="3" t="s">
        <v>26</v>
      </c>
    </row>
    <row r="29493" spans="1:2" x14ac:dyDescent="0.25">
      <c r="A29493" s="3" t="s">
        <v>29603</v>
      </c>
      <c r="B29493" s="3" t="s">
        <v>26</v>
      </c>
    </row>
    <row r="29494" spans="1:2" x14ac:dyDescent="0.25">
      <c r="A29494" s="3" t="s">
        <v>29604</v>
      </c>
      <c r="B29494" s="3" t="s">
        <v>26</v>
      </c>
    </row>
    <row r="29495" spans="1:2" x14ac:dyDescent="0.25">
      <c r="A29495" s="3" t="s">
        <v>29605</v>
      </c>
      <c r="B29495" s="3" t="s">
        <v>26</v>
      </c>
    </row>
    <row r="29496" spans="1:2" x14ac:dyDescent="0.25">
      <c r="A29496" s="3" t="s">
        <v>29606</v>
      </c>
      <c r="B29496" s="3" t="s">
        <v>26</v>
      </c>
    </row>
    <row r="29497" spans="1:2" x14ac:dyDescent="0.25">
      <c r="A29497" s="3" t="s">
        <v>29607</v>
      </c>
      <c r="B29497" s="3" t="s">
        <v>26</v>
      </c>
    </row>
    <row r="29498" spans="1:2" x14ac:dyDescent="0.25">
      <c r="A29498" s="3" t="s">
        <v>29608</v>
      </c>
      <c r="B29498" s="3" t="s">
        <v>26</v>
      </c>
    </row>
    <row r="29499" spans="1:2" x14ac:dyDescent="0.25">
      <c r="A29499" s="3" t="s">
        <v>29609</v>
      </c>
      <c r="B29499" s="3" t="s">
        <v>26</v>
      </c>
    </row>
    <row r="29500" spans="1:2" x14ac:dyDescent="0.25">
      <c r="A29500" s="3" t="s">
        <v>29610</v>
      </c>
      <c r="B29500" s="3" t="s">
        <v>26</v>
      </c>
    </row>
    <row r="29501" spans="1:2" x14ac:dyDescent="0.25">
      <c r="A29501" s="3" t="s">
        <v>29611</v>
      </c>
      <c r="B29501" s="3" t="s">
        <v>26</v>
      </c>
    </row>
    <row r="29502" spans="1:2" x14ac:dyDescent="0.25">
      <c r="A29502" s="3" t="s">
        <v>29612</v>
      </c>
      <c r="B29502" s="3" t="s">
        <v>26</v>
      </c>
    </row>
    <row r="29503" spans="1:2" x14ac:dyDescent="0.25">
      <c r="A29503" s="3" t="s">
        <v>29613</v>
      </c>
      <c r="B29503" s="3" t="s">
        <v>26</v>
      </c>
    </row>
    <row r="29504" spans="1:2" x14ac:dyDescent="0.25">
      <c r="A29504" s="3" t="s">
        <v>29614</v>
      </c>
      <c r="B29504" s="3" t="s">
        <v>26</v>
      </c>
    </row>
    <row r="29505" spans="1:2" x14ac:dyDescent="0.25">
      <c r="A29505" s="3" t="s">
        <v>29615</v>
      </c>
      <c r="B29505" s="3" t="s">
        <v>26</v>
      </c>
    </row>
    <row r="29506" spans="1:2" x14ac:dyDescent="0.25">
      <c r="A29506" s="3" t="s">
        <v>29616</v>
      </c>
      <c r="B29506" s="3" t="s">
        <v>26</v>
      </c>
    </row>
    <row r="29507" spans="1:2" x14ac:dyDescent="0.25">
      <c r="A29507" s="3" t="s">
        <v>29617</v>
      </c>
      <c r="B29507" s="3" t="s">
        <v>26</v>
      </c>
    </row>
    <row r="29508" spans="1:2" x14ac:dyDescent="0.25">
      <c r="A29508" s="3" t="s">
        <v>29618</v>
      </c>
      <c r="B29508" s="3" t="s">
        <v>26</v>
      </c>
    </row>
    <row r="29509" spans="1:2" x14ac:dyDescent="0.25">
      <c r="A29509" s="3" t="s">
        <v>29619</v>
      </c>
      <c r="B29509" s="3" t="s">
        <v>26</v>
      </c>
    </row>
    <row r="29510" spans="1:2" x14ac:dyDescent="0.25">
      <c r="A29510" s="3" t="s">
        <v>29620</v>
      </c>
      <c r="B29510" s="3" t="s">
        <v>26</v>
      </c>
    </row>
    <row r="29511" spans="1:2" x14ac:dyDescent="0.25">
      <c r="A29511" s="3" t="s">
        <v>29621</v>
      </c>
      <c r="B29511" s="3" t="s">
        <v>26</v>
      </c>
    </row>
    <row r="29512" spans="1:2" x14ac:dyDescent="0.25">
      <c r="A29512" s="3" t="s">
        <v>29622</v>
      </c>
      <c r="B29512" s="3" t="s">
        <v>26</v>
      </c>
    </row>
    <row r="29513" spans="1:2" x14ac:dyDescent="0.25">
      <c r="A29513" s="3" t="s">
        <v>29623</v>
      </c>
      <c r="B29513" s="3" t="s">
        <v>26</v>
      </c>
    </row>
    <row r="29514" spans="1:2" x14ac:dyDescent="0.25">
      <c r="A29514" s="3" t="s">
        <v>29624</v>
      </c>
      <c r="B29514" s="3" t="s">
        <v>26</v>
      </c>
    </row>
    <row r="29515" spans="1:2" x14ac:dyDescent="0.25">
      <c r="A29515" s="3" t="s">
        <v>29625</v>
      </c>
      <c r="B29515" s="3" t="s">
        <v>26</v>
      </c>
    </row>
    <row r="29516" spans="1:2" x14ac:dyDescent="0.25">
      <c r="A29516" s="3" t="s">
        <v>29626</v>
      </c>
      <c r="B29516" s="3" t="s">
        <v>26</v>
      </c>
    </row>
    <row r="29517" spans="1:2" x14ac:dyDescent="0.25">
      <c r="A29517" s="3" t="s">
        <v>29627</v>
      </c>
      <c r="B29517" s="3" t="s">
        <v>26</v>
      </c>
    </row>
    <row r="29518" spans="1:2" x14ac:dyDescent="0.25">
      <c r="A29518" s="3" t="s">
        <v>29628</v>
      </c>
      <c r="B29518" s="3" t="s">
        <v>26</v>
      </c>
    </row>
    <row r="29519" spans="1:2" x14ac:dyDescent="0.25">
      <c r="A29519" s="3" t="s">
        <v>29629</v>
      </c>
      <c r="B29519" s="3" t="s">
        <v>26</v>
      </c>
    </row>
    <row r="29520" spans="1:2" x14ac:dyDescent="0.25">
      <c r="A29520" s="3" t="s">
        <v>29630</v>
      </c>
      <c r="B29520" s="3" t="s">
        <v>26</v>
      </c>
    </row>
    <row r="29521" spans="1:2" x14ac:dyDescent="0.25">
      <c r="A29521" s="3" t="s">
        <v>29631</v>
      </c>
      <c r="B29521" s="3" t="s">
        <v>26</v>
      </c>
    </row>
    <row r="29522" spans="1:2" x14ac:dyDescent="0.25">
      <c r="A29522" s="3" t="s">
        <v>29632</v>
      </c>
      <c r="B29522" s="3" t="s">
        <v>26</v>
      </c>
    </row>
    <row r="29523" spans="1:2" x14ac:dyDescent="0.25">
      <c r="A29523" s="3" t="s">
        <v>29633</v>
      </c>
      <c r="B29523" s="3" t="s">
        <v>26</v>
      </c>
    </row>
    <row r="29524" spans="1:2" x14ac:dyDescent="0.25">
      <c r="A29524" s="3" t="s">
        <v>29634</v>
      </c>
      <c r="B29524" s="3" t="s">
        <v>26</v>
      </c>
    </row>
    <row r="29525" spans="1:2" x14ac:dyDescent="0.25">
      <c r="A29525" s="3" t="s">
        <v>29635</v>
      </c>
      <c r="B29525" s="3" t="s">
        <v>26</v>
      </c>
    </row>
    <row r="29526" spans="1:2" x14ac:dyDescent="0.25">
      <c r="A29526" s="3" t="s">
        <v>29636</v>
      </c>
      <c r="B29526" s="3" t="s">
        <v>26</v>
      </c>
    </row>
    <row r="29527" spans="1:2" x14ac:dyDescent="0.25">
      <c r="A29527" s="3" t="s">
        <v>29637</v>
      </c>
      <c r="B29527" s="3" t="s">
        <v>26</v>
      </c>
    </row>
    <row r="29528" spans="1:2" x14ac:dyDescent="0.25">
      <c r="A29528" s="3" t="s">
        <v>29638</v>
      </c>
      <c r="B29528" s="3" t="s">
        <v>26</v>
      </c>
    </row>
    <row r="29529" spans="1:2" x14ac:dyDescent="0.25">
      <c r="A29529" s="3" t="s">
        <v>29639</v>
      </c>
      <c r="B29529" s="3" t="s">
        <v>26</v>
      </c>
    </row>
    <row r="29530" spans="1:2" x14ac:dyDescent="0.25">
      <c r="A29530" s="3" t="s">
        <v>29640</v>
      </c>
      <c r="B29530" s="3" t="s">
        <v>26</v>
      </c>
    </row>
    <row r="29531" spans="1:2" x14ac:dyDescent="0.25">
      <c r="A29531" s="3" t="s">
        <v>29641</v>
      </c>
      <c r="B29531" s="3" t="s">
        <v>26</v>
      </c>
    </row>
    <row r="29532" spans="1:2" x14ac:dyDescent="0.25">
      <c r="A29532" s="3" t="s">
        <v>29642</v>
      </c>
      <c r="B29532" s="3" t="s">
        <v>26</v>
      </c>
    </row>
    <row r="29533" spans="1:2" x14ac:dyDescent="0.25">
      <c r="A29533" s="3" t="s">
        <v>29643</v>
      </c>
      <c r="B29533" s="3" t="s">
        <v>26</v>
      </c>
    </row>
    <row r="29534" spans="1:2" x14ac:dyDescent="0.25">
      <c r="A29534" s="3" t="s">
        <v>29644</v>
      </c>
      <c r="B29534" s="3" t="s">
        <v>26</v>
      </c>
    </row>
    <row r="29535" spans="1:2" x14ac:dyDescent="0.25">
      <c r="A29535" s="3" t="s">
        <v>29645</v>
      </c>
      <c r="B29535" s="3" t="s">
        <v>26</v>
      </c>
    </row>
    <row r="29536" spans="1:2" x14ac:dyDescent="0.25">
      <c r="A29536" s="3" t="s">
        <v>29646</v>
      </c>
      <c r="B29536" s="3" t="s">
        <v>26</v>
      </c>
    </row>
    <row r="29537" spans="1:2" x14ac:dyDescent="0.25">
      <c r="A29537" s="3" t="s">
        <v>29647</v>
      </c>
      <c r="B29537" s="3" t="s">
        <v>26</v>
      </c>
    </row>
    <row r="29538" spans="1:2" x14ac:dyDescent="0.25">
      <c r="A29538" s="3" t="s">
        <v>29648</v>
      </c>
      <c r="B29538" s="3" t="s">
        <v>26</v>
      </c>
    </row>
    <row r="29539" spans="1:2" x14ac:dyDescent="0.25">
      <c r="A29539" s="3" t="s">
        <v>29649</v>
      </c>
      <c r="B29539" s="3" t="s">
        <v>26</v>
      </c>
    </row>
    <row r="29540" spans="1:2" x14ac:dyDescent="0.25">
      <c r="A29540" s="3" t="s">
        <v>29650</v>
      </c>
      <c r="B29540" s="3" t="s">
        <v>26</v>
      </c>
    </row>
    <row r="29541" spans="1:2" x14ac:dyDescent="0.25">
      <c r="A29541" s="3" t="s">
        <v>29651</v>
      </c>
      <c r="B29541" s="3" t="s">
        <v>26</v>
      </c>
    </row>
    <row r="29542" spans="1:2" x14ac:dyDescent="0.25">
      <c r="A29542" s="3" t="s">
        <v>29652</v>
      </c>
      <c r="B29542" s="3" t="s">
        <v>26</v>
      </c>
    </row>
    <row r="29543" spans="1:2" x14ac:dyDescent="0.25">
      <c r="A29543" s="3" t="s">
        <v>29653</v>
      </c>
      <c r="B29543" s="3" t="s">
        <v>26</v>
      </c>
    </row>
    <row r="29544" spans="1:2" x14ac:dyDescent="0.25">
      <c r="A29544" s="3" t="s">
        <v>29654</v>
      </c>
      <c r="B29544" s="3" t="s">
        <v>26</v>
      </c>
    </row>
    <row r="29545" spans="1:2" x14ac:dyDescent="0.25">
      <c r="A29545" s="3" t="s">
        <v>29655</v>
      </c>
      <c r="B29545" s="3" t="s">
        <v>26</v>
      </c>
    </row>
    <row r="29546" spans="1:2" x14ac:dyDescent="0.25">
      <c r="A29546" s="3" t="s">
        <v>29656</v>
      </c>
      <c r="B29546" s="3" t="s">
        <v>26</v>
      </c>
    </row>
    <row r="29547" spans="1:2" x14ac:dyDescent="0.25">
      <c r="A29547" s="3" t="s">
        <v>29657</v>
      </c>
      <c r="B29547" s="3" t="s">
        <v>26</v>
      </c>
    </row>
    <row r="29548" spans="1:2" x14ac:dyDescent="0.25">
      <c r="A29548" s="3" t="s">
        <v>29658</v>
      </c>
      <c r="B29548" s="3" t="s">
        <v>26</v>
      </c>
    </row>
    <row r="29549" spans="1:2" x14ac:dyDescent="0.25">
      <c r="A29549" s="3" t="s">
        <v>29659</v>
      </c>
      <c r="B29549" s="3" t="s">
        <v>26</v>
      </c>
    </row>
    <row r="29550" spans="1:2" x14ac:dyDescent="0.25">
      <c r="A29550" s="3" t="s">
        <v>29660</v>
      </c>
      <c r="B29550" s="3" t="s">
        <v>26</v>
      </c>
    </row>
    <row r="29551" spans="1:2" x14ac:dyDescent="0.25">
      <c r="A29551" s="3" t="s">
        <v>29661</v>
      </c>
      <c r="B29551" s="3" t="s">
        <v>26</v>
      </c>
    </row>
    <row r="29552" spans="1:2" x14ac:dyDescent="0.25">
      <c r="A29552" s="3" t="s">
        <v>29662</v>
      </c>
      <c r="B29552" s="3" t="s">
        <v>26</v>
      </c>
    </row>
    <row r="29553" spans="1:2" x14ac:dyDescent="0.25">
      <c r="A29553" s="3" t="s">
        <v>29663</v>
      </c>
      <c r="B29553" s="3" t="s">
        <v>26</v>
      </c>
    </row>
    <row r="29554" spans="1:2" x14ac:dyDescent="0.25">
      <c r="A29554" s="3" t="s">
        <v>29664</v>
      </c>
      <c r="B29554" s="3" t="s">
        <v>26</v>
      </c>
    </row>
    <row r="29555" spans="1:2" x14ac:dyDescent="0.25">
      <c r="A29555" s="3" t="s">
        <v>29665</v>
      </c>
      <c r="B29555" s="3" t="s">
        <v>26</v>
      </c>
    </row>
    <row r="29556" spans="1:2" x14ac:dyDescent="0.25">
      <c r="A29556" s="3" t="s">
        <v>29666</v>
      </c>
      <c r="B29556" s="3" t="s">
        <v>26</v>
      </c>
    </row>
    <row r="29557" spans="1:2" x14ac:dyDescent="0.25">
      <c r="A29557" s="3" t="s">
        <v>29667</v>
      </c>
      <c r="B29557" s="3" t="s">
        <v>26</v>
      </c>
    </row>
    <row r="29558" spans="1:2" x14ac:dyDescent="0.25">
      <c r="A29558" s="3" t="s">
        <v>29668</v>
      </c>
      <c r="B29558" s="3" t="s">
        <v>26</v>
      </c>
    </row>
    <row r="29559" spans="1:2" x14ac:dyDescent="0.25">
      <c r="A29559" s="3" t="s">
        <v>29669</v>
      </c>
      <c r="B29559" s="3" t="s">
        <v>26</v>
      </c>
    </row>
    <row r="29560" spans="1:2" x14ac:dyDescent="0.25">
      <c r="A29560" s="3" t="s">
        <v>29670</v>
      </c>
      <c r="B29560" s="3" t="s">
        <v>26</v>
      </c>
    </row>
    <row r="29561" spans="1:2" x14ac:dyDescent="0.25">
      <c r="A29561" s="3" t="s">
        <v>29671</v>
      </c>
      <c r="B29561" s="3" t="s">
        <v>26</v>
      </c>
    </row>
    <row r="29562" spans="1:2" x14ac:dyDescent="0.25">
      <c r="A29562" s="3" t="s">
        <v>29672</v>
      </c>
      <c r="B29562" s="3" t="s">
        <v>26</v>
      </c>
    </row>
    <row r="29563" spans="1:2" x14ac:dyDescent="0.25">
      <c r="A29563" s="3" t="s">
        <v>29673</v>
      </c>
      <c r="B29563" s="3" t="s">
        <v>26</v>
      </c>
    </row>
    <row r="29564" spans="1:2" x14ac:dyDescent="0.25">
      <c r="A29564" s="3" t="s">
        <v>29674</v>
      </c>
      <c r="B29564" s="3" t="s">
        <v>26</v>
      </c>
    </row>
    <row r="29565" spans="1:2" x14ac:dyDescent="0.25">
      <c r="A29565" s="3" t="s">
        <v>29675</v>
      </c>
      <c r="B29565" s="3" t="s">
        <v>26</v>
      </c>
    </row>
    <row r="29566" spans="1:2" x14ac:dyDescent="0.25">
      <c r="A29566" s="3" t="s">
        <v>29676</v>
      </c>
      <c r="B29566" s="3" t="s">
        <v>26</v>
      </c>
    </row>
    <row r="29567" spans="1:2" x14ac:dyDescent="0.25">
      <c r="A29567" s="3" t="s">
        <v>29677</v>
      </c>
      <c r="B29567" s="3" t="s">
        <v>26</v>
      </c>
    </row>
    <row r="29568" spans="1:2" x14ac:dyDescent="0.25">
      <c r="A29568" s="3" t="s">
        <v>29678</v>
      </c>
      <c r="B29568" s="3" t="s">
        <v>26</v>
      </c>
    </row>
    <row r="29569" spans="1:2" x14ac:dyDescent="0.25">
      <c r="A29569" s="3" t="s">
        <v>29679</v>
      </c>
      <c r="B29569" s="3" t="s">
        <v>26</v>
      </c>
    </row>
    <row r="29570" spans="1:2" x14ac:dyDescent="0.25">
      <c r="A29570" s="3" t="s">
        <v>29680</v>
      </c>
      <c r="B29570" s="3" t="s">
        <v>26</v>
      </c>
    </row>
    <row r="29571" spans="1:2" x14ac:dyDescent="0.25">
      <c r="A29571" s="3" t="s">
        <v>29681</v>
      </c>
      <c r="B29571" s="3" t="s">
        <v>26</v>
      </c>
    </row>
    <row r="29572" spans="1:2" x14ac:dyDescent="0.25">
      <c r="A29572" s="3" t="s">
        <v>29682</v>
      </c>
      <c r="B29572" s="3" t="s">
        <v>26</v>
      </c>
    </row>
    <row r="29573" spans="1:2" x14ac:dyDescent="0.25">
      <c r="A29573" s="3" t="s">
        <v>29683</v>
      </c>
      <c r="B29573" s="3" t="s">
        <v>26</v>
      </c>
    </row>
    <row r="29574" spans="1:2" x14ac:dyDescent="0.25">
      <c r="A29574" s="3" t="s">
        <v>29684</v>
      </c>
      <c r="B29574" s="3" t="s">
        <v>26</v>
      </c>
    </row>
    <row r="29575" spans="1:2" x14ac:dyDescent="0.25">
      <c r="A29575" s="3" t="s">
        <v>29685</v>
      </c>
      <c r="B29575" s="3" t="s">
        <v>26</v>
      </c>
    </row>
    <row r="29576" spans="1:2" x14ac:dyDescent="0.25">
      <c r="A29576" s="3" t="s">
        <v>29686</v>
      </c>
      <c r="B29576" s="3" t="s">
        <v>26</v>
      </c>
    </row>
    <row r="29577" spans="1:2" x14ac:dyDescent="0.25">
      <c r="A29577" s="3" t="s">
        <v>29687</v>
      </c>
      <c r="B29577" s="3" t="s">
        <v>26</v>
      </c>
    </row>
    <row r="29578" spans="1:2" x14ac:dyDescent="0.25">
      <c r="A29578" s="3" t="s">
        <v>29688</v>
      </c>
      <c r="B29578" s="3" t="s">
        <v>26</v>
      </c>
    </row>
    <row r="29579" spans="1:2" x14ac:dyDescent="0.25">
      <c r="A29579" s="3" t="s">
        <v>29689</v>
      </c>
      <c r="B29579" s="3" t="s">
        <v>26</v>
      </c>
    </row>
    <row r="29580" spans="1:2" x14ac:dyDescent="0.25">
      <c r="A29580" s="3" t="s">
        <v>29690</v>
      </c>
      <c r="B29580" s="3" t="s">
        <v>26</v>
      </c>
    </row>
    <row r="29581" spans="1:2" x14ac:dyDescent="0.25">
      <c r="A29581" s="3" t="s">
        <v>29691</v>
      </c>
      <c r="B29581" s="3" t="s">
        <v>26</v>
      </c>
    </row>
    <row r="29582" spans="1:2" x14ac:dyDescent="0.25">
      <c r="A29582" s="3" t="s">
        <v>29692</v>
      </c>
      <c r="B29582" s="3" t="s">
        <v>26</v>
      </c>
    </row>
    <row r="29583" spans="1:2" x14ac:dyDescent="0.25">
      <c r="A29583" s="3" t="s">
        <v>29693</v>
      </c>
      <c r="B29583" s="3" t="s">
        <v>26</v>
      </c>
    </row>
    <row r="29584" spans="1:2" x14ac:dyDescent="0.25">
      <c r="A29584" s="3" t="s">
        <v>29694</v>
      </c>
      <c r="B29584" s="3" t="s">
        <v>26</v>
      </c>
    </row>
    <row r="29585" spans="1:2" x14ac:dyDescent="0.25">
      <c r="A29585" s="3" t="s">
        <v>29695</v>
      </c>
      <c r="B29585" s="3" t="s">
        <v>26</v>
      </c>
    </row>
    <row r="29586" spans="1:2" x14ac:dyDescent="0.25">
      <c r="A29586" s="3" t="s">
        <v>29696</v>
      </c>
      <c r="B29586" s="3" t="s">
        <v>26</v>
      </c>
    </row>
    <row r="29587" spans="1:2" x14ac:dyDescent="0.25">
      <c r="A29587" s="3" t="s">
        <v>29697</v>
      </c>
      <c r="B29587" s="3" t="s">
        <v>26</v>
      </c>
    </row>
    <row r="29588" spans="1:2" x14ac:dyDescent="0.25">
      <c r="A29588" s="3" t="s">
        <v>29698</v>
      </c>
      <c r="B29588" s="3" t="s">
        <v>26</v>
      </c>
    </row>
    <row r="29589" spans="1:2" x14ac:dyDescent="0.25">
      <c r="A29589" s="3" t="s">
        <v>29699</v>
      </c>
      <c r="B29589" s="3" t="s">
        <v>26</v>
      </c>
    </row>
    <row r="29590" spans="1:2" x14ac:dyDescent="0.25">
      <c r="A29590" s="3" t="s">
        <v>29700</v>
      </c>
      <c r="B29590" s="3" t="s">
        <v>26</v>
      </c>
    </row>
    <row r="29591" spans="1:2" x14ac:dyDescent="0.25">
      <c r="A29591" s="3" t="s">
        <v>29701</v>
      </c>
      <c r="B29591" s="3" t="s">
        <v>26</v>
      </c>
    </row>
    <row r="29592" spans="1:2" x14ac:dyDescent="0.25">
      <c r="A29592" s="3" t="s">
        <v>29702</v>
      </c>
      <c r="B29592" s="3" t="s">
        <v>26</v>
      </c>
    </row>
    <row r="29593" spans="1:2" x14ac:dyDescent="0.25">
      <c r="A29593" s="3" t="s">
        <v>29703</v>
      </c>
      <c r="B29593" s="3" t="s">
        <v>26</v>
      </c>
    </row>
    <row r="29594" spans="1:2" x14ac:dyDescent="0.25">
      <c r="A29594" s="3" t="s">
        <v>29704</v>
      </c>
      <c r="B29594" s="3" t="s">
        <v>26</v>
      </c>
    </row>
    <row r="29595" spans="1:2" x14ac:dyDescent="0.25">
      <c r="A29595" s="3" t="s">
        <v>29705</v>
      </c>
      <c r="B29595" s="3" t="s">
        <v>26</v>
      </c>
    </row>
    <row r="29596" spans="1:2" x14ac:dyDescent="0.25">
      <c r="A29596" s="3" t="s">
        <v>29706</v>
      </c>
      <c r="B29596" s="3" t="s">
        <v>26</v>
      </c>
    </row>
    <row r="29597" spans="1:2" x14ac:dyDescent="0.25">
      <c r="A29597" s="3" t="s">
        <v>29707</v>
      </c>
      <c r="B29597" s="3" t="s">
        <v>26</v>
      </c>
    </row>
    <row r="29598" spans="1:2" x14ac:dyDescent="0.25">
      <c r="A29598" s="3" t="s">
        <v>29708</v>
      </c>
      <c r="B29598" s="3" t="s">
        <v>26</v>
      </c>
    </row>
    <row r="29599" spans="1:2" x14ac:dyDescent="0.25">
      <c r="A29599" s="3" t="s">
        <v>29709</v>
      </c>
      <c r="B29599" s="3" t="s">
        <v>26</v>
      </c>
    </row>
    <row r="29600" spans="1:2" x14ac:dyDescent="0.25">
      <c r="A29600" s="3" t="s">
        <v>29710</v>
      </c>
      <c r="B29600" s="3" t="s">
        <v>26</v>
      </c>
    </row>
    <row r="29601" spans="1:2" x14ac:dyDescent="0.25">
      <c r="A29601" s="3" t="s">
        <v>29711</v>
      </c>
      <c r="B29601" s="3" t="s">
        <v>26</v>
      </c>
    </row>
    <row r="29602" spans="1:2" x14ac:dyDescent="0.25">
      <c r="A29602" s="3" t="s">
        <v>29712</v>
      </c>
      <c r="B29602" s="3" t="s">
        <v>26</v>
      </c>
    </row>
    <row r="29603" spans="1:2" x14ac:dyDescent="0.25">
      <c r="A29603" s="3" t="s">
        <v>29713</v>
      </c>
      <c r="B29603" s="3" t="s">
        <v>26</v>
      </c>
    </row>
    <row r="29604" spans="1:2" x14ac:dyDescent="0.25">
      <c r="A29604" s="3" t="s">
        <v>29714</v>
      </c>
      <c r="B29604" s="3" t="s">
        <v>26</v>
      </c>
    </row>
    <row r="29605" spans="1:2" x14ac:dyDescent="0.25">
      <c r="A29605" s="3" t="s">
        <v>29715</v>
      </c>
      <c r="B29605" s="3" t="s">
        <v>26</v>
      </c>
    </row>
    <row r="29606" spans="1:2" x14ac:dyDescent="0.25">
      <c r="A29606" s="3" t="s">
        <v>29716</v>
      </c>
      <c r="B29606" s="3" t="s">
        <v>26</v>
      </c>
    </row>
    <row r="29607" spans="1:2" x14ac:dyDescent="0.25">
      <c r="A29607" s="3" t="s">
        <v>29717</v>
      </c>
      <c r="B29607" s="3" t="s">
        <v>26</v>
      </c>
    </row>
    <row r="29608" spans="1:2" x14ac:dyDescent="0.25">
      <c r="A29608" s="3" t="s">
        <v>29718</v>
      </c>
      <c r="B29608" s="3" t="s">
        <v>26</v>
      </c>
    </row>
    <row r="29609" spans="1:2" x14ac:dyDescent="0.25">
      <c r="A29609" s="3" t="s">
        <v>29719</v>
      </c>
      <c r="B29609" s="3" t="s">
        <v>26</v>
      </c>
    </row>
    <row r="29610" spans="1:2" x14ac:dyDescent="0.25">
      <c r="A29610" s="3" t="s">
        <v>29720</v>
      </c>
      <c r="B29610" s="3" t="s">
        <v>26</v>
      </c>
    </row>
    <row r="29611" spans="1:2" x14ac:dyDescent="0.25">
      <c r="A29611" s="3" t="s">
        <v>29721</v>
      </c>
      <c r="B29611" s="3" t="s">
        <v>26</v>
      </c>
    </row>
    <row r="29612" spans="1:2" x14ac:dyDescent="0.25">
      <c r="A29612" s="3" t="s">
        <v>29722</v>
      </c>
      <c r="B29612" s="3" t="s">
        <v>26</v>
      </c>
    </row>
    <row r="29613" spans="1:2" x14ac:dyDescent="0.25">
      <c r="A29613" s="3" t="s">
        <v>29723</v>
      </c>
      <c r="B29613" s="3" t="s">
        <v>26</v>
      </c>
    </row>
    <row r="29614" spans="1:2" x14ac:dyDescent="0.25">
      <c r="A29614" s="3" t="s">
        <v>29724</v>
      </c>
      <c r="B29614" s="3" t="s">
        <v>26</v>
      </c>
    </row>
    <row r="29615" spans="1:2" x14ac:dyDescent="0.25">
      <c r="A29615" s="3" t="s">
        <v>29725</v>
      </c>
      <c r="B29615" s="3" t="s">
        <v>26</v>
      </c>
    </row>
    <row r="29616" spans="1:2" x14ac:dyDescent="0.25">
      <c r="A29616" s="3" t="s">
        <v>29726</v>
      </c>
      <c r="B29616" s="3" t="s">
        <v>26</v>
      </c>
    </row>
    <row r="29617" spans="1:2" x14ac:dyDescent="0.25">
      <c r="A29617" s="3" t="s">
        <v>29727</v>
      </c>
      <c r="B29617" s="3" t="s">
        <v>26</v>
      </c>
    </row>
    <row r="29618" spans="1:2" x14ac:dyDescent="0.25">
      <c r="A29618" s="3" t="s">
        <v>29728</v>
      </c>
      <c r="B29618" s="3" t="s">
        <v>26</v>
      </c>
    </row>
    <row r="29619" spans="1:2" x14ac:dyDescent="0.25">
      <c r="A29619" s="3" t="s">
        <v>29729</v>
      </c>
      <c r="B29619" s="3" t="s">
        <v>26</v>
      </c>
    </row>
    <row r="29620" spans="1:2" x14ac:dyDescent="0.25">
      <c r="A29620" s="3" t="s">
        <v>29730</v>
      </c>
      <c r="B29620" s="3" t="s">
        <v>26</v>
      </c>
    </row>
    <row r="29621" spans="1:2" x14ac:dyDescent="0.25">
      <c r="A29621" s="3" t="s">
        <v>29731</v>
      </c>
      <c r="B29621" s="3" t="s">
        <v>26</v>
      </c>
    </row>
    <row r="29622" spans="1:2" x14ac:dyDescent="0.25">
      <c r="A29622" s="3" t="s">
        <v>29732</v>
      </c>
      <c r="B29622" s="3" t="s">
        <v>26</v>
      </c>
    </row>
    <row r="29623" spans="1:2" x14ac:dyDescent="0.25">
      <c r="A29623" s="3" t="s">
        <v>29733</v>
      </c>
      <c r="B29623" s="3" t="s">
        <v>26</v>
      </c>
    </row>
    <row r="29624" spans="1:2" x14ac:dyDescent="0.25">
      <c r="A29624" s="3" t="s">
        <v>29734</v>
      </c>
      <c r="B29624" s="3" t="s">
        <v>26</v>
      </c>
    </row>
    <row r="29625" spans="1:2" x14ac:dyDescent="0.25">
      <c r="A29625" s="3" t="s">
        <v>29735</v>
      </c>
      <c r="B29625" s="3" t="s">
        <v>26</v>
      </c>
    </row>
    <row r="29626" spans="1:2" x14ac:dyDescent="0.25">
      <c r="A29626" s="3" t="s">
        <v>29736</v>
      </c>
      <c r="B29626" s="3" t="s">
        <v>26</v>
      </c>
    </row>
    <row r="29627" spans="1:2" x14ac:dyDescent="0.25">
      <c r="A29627" s="3" t="s">
        <v>29737</v>
      </c>
      <c r="B29627" s="3" t="s">
        <v>26</v>
      </c>
    </row>
    <row r="29628" spans="1:2" x14ac:dyDescent="0.25">
      <c r="A29628" s="3" t="s">
        <v>29738</v>
      </c>
      <c r="B29628" s="3" t="s">
        <v>26</v>
      </c>
    </row>
    <row r="29629" spans="1:2" x14ac:dyDescent="0.25">
      <c r="A29629" s="3" t="s">
        <v>29739</v>
      </c>
      <c r="B29629" s="3" t="s">
        <v>26</v>
      </c>
    </row>
    <row r="29630" spans="1:2" x14ac:dyDescent="0.25">
      <c r="A29630" s="3" t="s">
        <v>29740</v>
      </c>
      <c r="B29630" s="3" t="s">
        <v>26</v>
      </c>
    </row>
    <row r="29631" spans="1:2" x14ac:dyDescent="0.25">
      <c r="A29631" s="3" t="s">
        <v>29741</v>
      </c>
      <c r="B29631" s="3" t="s">
        <v>26</v>
      </c>
    </row>
    <row r="29632" spans="1:2" x14ac:dyDescent="0.25">
      <c r="A29632" s="3" t="s">
        <v>29742</v>
      </c>
      <c r="B29632" s="3" t="s">
        <v>26</v>
      </c>
    </row>
    <row r="29633" spans="1:2" x14ac:dyDescent="0.25">
      <c r="A29633" s="3" t="s">
        <v>29743</v>
      </c>
      <c r="B29633" s="3" t="s">
        <v>26</v>
      </c>
    </row>
    <row r="29634" spans="1:2" x14ac:dyDescent="0.25">
      <c r="A29634" s="3" t="s">
        <v>29744</v>
      </c>
      <c r="B29634" s="3" t="s">
        <v>26</v>
      </c>
    </row>
    <row r="29635" spans="1:2" x14ac:dyDescent="0.25">
      <c r="A29635" s="3" t="s">
        <v>29745</v>
      </c>
      <c r="B29635" s="3" t="s">
        <v>26</v>
      </c>
    </row>
    <row r="29636" spans="1:2" x14ac:dyDescent="0.25">
      <c r="A29636" s="3" t="s">
        <v>29746</v>
      </c>
      <c r="B29636" s="3" t="s">
        <v>26</v>
      </c>
    </row>
    <row r="29637" spans="1:2" x14ac:dyDescent="0.25">
      <c r="A29637" s="3" t="s">
        <v>29747</v>
      </c>
      <c r="B29637" s="3" t="s">
        <v>26</v>
      </c>
    </row>
    <row r="29638" spans="1:2" x14ac:dyDescent="0.25">
      <c r="A29638" s="3" t="s">
        <v>29748</v>
      </c>
      <c r="B29638" s="3" t="s">
        <v>26</v>
      </c>
    </row>
    <row r="29639" spans="1:2" x14ac:dyDescent="0.25">
      <c r="A29639" s="3" t="s">
        <v>29749</v>
      </c>
      <c r="B29639" s="3" t="s">
        <v>26</v>
      </c>
    </row>
    <row r="29640" spans="1:2" x14ac:dyDescent="0.25">
      <c r="A29640" s="3" t="s">
        <v>29750</v>
      </c>
      <c r="B29640" s="3" t="s">
        <v>26</v>
      </c>
    </row>
    <row r="29641" spans="1:2" x14ac:dyDescent="0.25">
      <c r="A29641" s="3" t="s">
        <v>29751</v>
      </c>
      <c r="B29641" s="3" t="s">
        <v>26</v>
      </c>
    </row>
    <row r="29642" spans="1:2" x14ac:dyDescent="0.25">
      <c r="A29642" s="3" t="s">
        <v>29752</v>
      </c>
      <c r="B29642" s="3" t="s">
        <v>26</v>
      </c>
    </row>
    <row r="29643" spans="1:2" x14ac:dyDescent="0.25">
      <c r="A29643" s="3" t="s">
        <v>29753</v>
      </c>
      <c r="B29643" s="3" t="s">
        <v>26</v>
      </c>
    </row>
    <row r="29644" spans="1:2" x14ac:dyDescent="0.25">
      <c r="A29644" s="3" t="s">
        <v>29754</v>
      </c>
      <c r="B29644" s="3" t="s">
        <v>26</v>
      </c>
    </row>
    <row r="29645" spans="1:2" x14ac:dyDescent="0.25">
      <c r="A29645" s="3" t="s">
        <v>29755</v>
      </c>
      <c r="B29645" s="3" t="s">
        <v>26</v>
      </c>
    </row>
    <row r="29646" spans="1:2" x14ac:dyDescent="0.25">
      <c r="A29646" s="3" t="s">
        <v>29756</v>
      </c>
      <c r="B29646" s="3" t="s">
        <v>26</v>
      </c>
    </row>
    <row r="29647" spans="1:2" x14ac:dyDescent="0.25">
      <c r="A29647" s="3" t="s">
        <v>29757</v>
      </c>
      <c r="B29647" s="3" t="s">
        <v>26</v>
      </c>
    </row>
    <row r="29648" spans="1:2" x14ac:dyDescent="0.25">
      <c r="A29648" s="3" t="s">
        <v>29758</v>
      </c>
      <c r="B29648" s="3" t="s">
        <v>26</v>
      </c>
    </row>
    <row r="29649" spans="1:2" x14ac:dyDescent="0.25">
      <c r="A29649" s="3" t="s">
        <v>29759</v>
      </c>
      <c r="B29649" s="3" t="s">
        <v>26</v>
      </c>
    </row>
    <row r="29650" spans="1:2" x14ac:dyDescent="0.25">
      <c r="A29650" s="3" t="s">
        <v>29760</v>
      </c>
      <c r="B29650" s="3" t="s">
        <v>26</v>
      </c>
    </row>
    <row r="29651" spans="1:2" x14ac:dyDescent="0.25">
      <c r="A29651" s="3" t="s">
        <v>29761</v>
      </c>
      <c r="B29651" s="3" t="s">
        <v>26</v>
      </c>
    </row>
    <row r="29652" spans="1:2" x14ac:dyDescent="0.25">
      <c r="A29652" s="3" t="s">
        <v>29762</v>
      </c>
      <c r="B29652" s="3" t="s">
        <v>26</v>
      </c>
    </row>
    <row r="29653" spans="1:2" x14ac:dyDescent="0.25">
      <c r="A29653" s="3" t="s">
        <v>29763</v>
      </c>
      <c r="B29653" s="3" t="s">
        <v>26</v>
      </c>
    </row>
    <row r="29654" spans="1:2" x14ac:dyDescent="0.25">
      <c r="A29654" s="3" t="s">
        <v>29764</v>
      </c>
      <c r="B29654" s="3" t="s">
        <v>26</v>
      </c>
    </row>
    <row r="29655" spans="1:2" x14ac:dyDescent="0.25">
      <c r="A29655" s="3" t="s">
        <v>29765</v>
      </c>
      <c r="B29655" s="3" t="s">
        <v>26</v>
      </c>
    </row>
    <row r="29656" spans="1:2" x14ac:dyDescent="0.25">
      <c r="A29656" s="3" t="s">
        <v>29766</v>
      </c>
      <c r="B29656" s="3" t="s">
        <v>26</v>
      </c>
    </row>
    <row r="29657" spans="1:2" x14ac:dyDescent="0.25">
      <c r="A29657" s="3" t="s">
        <v>29767</v>
      </c>
      <c r="B29657" s="3" t="s">
        <v>26</v>
      </c>
    </row>
    <row r="29658" spans="1:2" x14ac:dyDescent="0.25">
      <c r="A29658" s="3" t="s">
        <v>29768</v>
      </c>
      <c r="B29658" s="3" t="s">
        <v>26</v>
      </c>
    </row>
    <row r="29659" spans="1:2" x14ac:dyDescent="0.25">
      <c r="A29659" s="3" t="s">
        <v>29769</v>
      </c>
      <c r="B29659" s="3" t="s">
        <v>26</v>
      </c>
    </row>
    <row r="29660" spans="1:2" x14ac:dyDescent="0.25">
      <c r="A29660" s="3" t="s">
        <v>29770</v>
      </c>
      <c r="B29660" s="3" t="s">
        <v>26</v>
      </c>
    </row>
    <row r="29661" spans="1:2" x14ac:dyDescent="0.25">
      <c r="A29661" s="3" t="s">
        <v>29771</v>
      </c>
      <c r="B29661" s="3" t="s">
        <v>26</v>
      </c>
    </row>
    <row r="29662" spans="1:2" x14ac:dyDescent="0.25">
      <c r="A29662" s="3" t="s">
        <v>29772</v>
      </c>
      <c r="B29662" s="3" t="s">
        <v>26</v>
      </c>
    </row>
    <row r="29663" spans="1:2" x14ac:dyDescent="0.25">
      <c r="A29663" s="3" t="s">
        <v>29773</v>
      </c>
      <c r="B29663" s="3" t="s">
        <v>26</v>
      </c>
    </row>
    <row r="29664" spans="1:2" x14ac:dyDescent="0.25">
      <c r="A29664" s="3" t="s">
        <v>29774</v>
      </c>
      <c r="B29664" s="3" t="s">
        <v>26</v>
      </c>
    </row>
    <row r="29665" spans="1:2" x14ac:dyDescent="0.25">
      <c r="A29665" s="3" t="s">
        <v>29775</v>
      </c>
      <c r="B29665" s="3" t="s">
        <v>26</v>
      </c>
    </row>
    <row r="29666" spans="1:2" x14ac:dyDescent="0.25">
      <c r="A29666" s="3" t="s">
        <v>29776</v>
      </c>
      <c r="B29666" s="3" t="s">
        <v>26</v>
      </c>
    </row>
    <row r="29667" spans="1:2" x14ac:dyDescent="0.25">
      <c r="A29667" s="3" t="s">
        <v>29777</v>
      </c>
      <c r="B29667" s="3" t="s">
        <v>26</v>
      </c>
    </row>
    <row r="29668" spans="1:2" x14ac:dyDescent="0.25">
      <c r="A29668" s="3" t="s">
        <v>29778</v>
      </c>
      <c r="B29668" s="3" t="s">
        <v>26</v>
      </c>
    </row>
    <row r="29669" spans="1:2" x14ac:dyDescent="0.25">
      <c r="A29669" s="3" t="s">
        <v>29779</v>
      </c>
      <c r="B29669" s="3" t="s">
        <v>26</v>
      </c>
    </row>
    <row r="29670" spans="1:2" x14ac:dyDescent="0.25">
      <c r="A29670" s="3" t="s">
        <v>29780</v>
      </c>
      <c r="B29670" s="3" t="s">
        <v>26</v>
      </c>
    </row>
    <row r="29671" spans="1:2" x14ac:dyDescent="0.25">
      <c r="A29671" s="3" t="s">
        <v>29781</v>
      </c>
      <c r="B29671" s="3" t="s">
        <v>26</v>
      </c>
    </row>
    <row r="29672" spans="1:2" x14ac:dyDescent="0.25">
      <c r="A29672" s="3" t="s">
        <v>29782</v>
      </c>
      <c r="B29672" s="3" t="s">
        <v>26</v>
      </c>
    </row>
    <row r="29673" spans="1:2" x14ac:dyDescent="0.25">
      <c r="A29673" s="3" t="s">
        <v>29783</v>
      </c>
      <c r="B29673" s="3" t="s">
        <v>26</v>
      </c>
    </row>
    <row r="29674" spans="1:2" x14ac:dyDescent="0.25">
      <c r="A29674" s="3" t="s">
        <v>29784</v>
      </c>
      <c r="B29674" s="3" t="s">
        <v>26</v>
      </c>
    </row>
    <row r="29675" spans="1:2" x14ac:dyDescent="0.25">
      <c r="A29675" s="3" t="s">
        <v>29785</v>
      </c>
      <c r="B29675" s="3" t="s">
        <v>26</v>
      </c>
    </row>
    <row r="29676" spans="1:2" x14ac:dyDescent="0.25">
      <c r="A29676" s="3" t="s">
        <v>29786</v>
      </c>
      <c r="B29676" s="3" t="s">
        <v>26</v>
      </c>
    </row>
    <row r="29677" spans="1:2" x14ac:dyDescent="0.25">
      <c r="A29677" s="3" t="s">
        <v>29787</v>
      </c>
      <c r="B29677" s="3" t="s">
        <v>26</v>
      </c>
    </row>
    <row r="29678" spans="1:2" x14ac:dyDescent="0.25">
      <c r="A29678" s="3" t="s">
        <v>29788</v>
      </c>
      <c r="B29678" s="3" t="s">
        <v>26</v>
      </c>
    </row>
    <row r="29679" spans="1:2" x14ac:dyDescent="0.25">
      <c r="A29679" s="3" t="s">
        <v>29789</v>
      </c>
      <c r="B29679" s="3" t="s">
        <v>26</v>
      </c>
    </row>
    <row r="29680" spans="1:2" x14ac:dyDescent="0.25">
      <c r="A29680" s="3" t="s">
        <v>29790</v>
      </c>
      <c r="B29680" s="3" t="s">
        <v>26</v>
      </c>
    </row>
    <row r="29681" spans="1:2" x14ac:dyDescent="0.25">
      <c r="A29681" s="3" t="s">
        <v>29791</v>
      </c>
      <c r="B29681" s="3" t="s">
        <v>26</v>
      </c>
    </row>
    <row r="29682" spans="1:2" x14ac:dyDescent="0.25">
      <c r="A29682" s="3" t="s">
        <v>29792</v>
      </c>
      <c r="B29682" s="3" t="s">
        <v>26</v>
      </c>
    </row>
    <row r="29683" spans="1:2" x14ac:dyDescent="0.25">
      <c r="A29683" s="3" t="s">
        <v>29793</v>
      </c>
      <c r="B29683" s="3" t="s">
        <v>26</v>
      </c>
    </row>
    <row r="29684" spans="1:2" x14ac:dyDescent="0.25">
      <c r="A29684" s="3" t="s">
        <v>29794</v>
      </c>
      <c r="B29684" s="3" t="s">
        <v>26</v>
      </c>
    </row>
    <row r="29685" spans="1:2" x14ac:dyDescent="0.25">
      <c r="A29685" s="3" t="s">
        <v>29795</v>
      </c>
      <c r="B29685" s="3" t="s">
        <v>26</v>
      </c>
    </row>
    <row r="29686" spans="1:2" x14ac:dyDescent="0.25">
      <c r="A29686" s="3" t="s">
        <v>29796</v>
      </c>
      <c r="B29686" s="3" t="s">
        <v>26</v>
      </c>
    </row>
    <row r="29687" spans="1:2" x14ac:dyDescent="0.25">
      <c r="A29687" s="3" t="s">
        <v>29797</v>
      </c>
      <c r="B29687" s="3" t="s">
        <v>26</v>
      </c>
    </row>
    <row r="29688" spans="1:2" x14ac:dyDescent="0.25">
      <c r="A29688" s="3" t="s">
        <v>29798</v>
      </c>
      <c r="B29688" s="3" t="s">
        <v>26</v>
      </c>
    </row>
    <row r="29689" spans="1:2" x14ac:dyDescent="0.25">
      <c r="A29689" s="3" t="s">
        <v>29799</v>
      </c>
      <c r="B29689" s="3" t="s">
        <v>26</v>
      </c>
    </row>
    <row r="29690" spans="1:2" x14ac:dyDescent="0.25">
      <c r="A29690" s="3" t="s">
        <v>29800</v>
      </c>
      <c r="B29690" s="3" t="s">
        <v>26</v>
      </c>
    </row>
    <row r="29691" spans="1:2" x14ac:dyDescent="0.25">
      <c r="A29691" s="3" t="s">
        <v>29801</v>
      </c>
      <c r="B29691" s="3" t="s">
        <v>26</v>
      </c>
    </row>
    <row r="29692" spans="1:2" x14ac:dyDescent="0.25">
      <c r="A29692" s="3" t="s">
        <v>29802</v>
      </c>
      <c r="B29692" s="3" t="s">
        <v>26</v>
      </c>
    </row>
    <row r="29693" spans="1:2" x14ac:dyDescent="0.25">
      <c r="A29693" s="3" t="s">
        <v>29803</v>
      </c>
      <c r="B29693" s="3" t="s">
        <v>26</v>
      </c>
    </row>
    <row r="29694" spans="1:2" x14ac:dyDescent="0.25">
      <c r="A29694" s="3" t="s">
        <v>29804</v>
      </c>
      <c r="B29694" s="3" t="s">
        <v>26</v>
      </c>
    </row>
    <row r="29695" spans="1:2" x14ac:dyDescent="0.25">
      <c r="A29695" s="3" t="s">
        <v>29805</v>
      </c>
      <c r="B29695" s="3" t="s">
        <v>26</v>
      </c>
    </row>
    <row r="29696" spans="1:2" x14ac:dyDescent="0.25">
      <c r="A29696" s="3" t="s">
        <v>29806</v>
      </c>
      <c r="B29696" s="3" t="s">
        <v>26</v>
      </c>
    </row>
    <row r="29697" spans="1:2" x14ac:dyDescent="0.25">
      <c r="A29697" s="3" t="s">
        <v>29807</v>
      </c>
      <c r="B29697" s="3" t="s">
        <v>26</v>
      </c>
    </row>
    <row r="29698" spans="1:2" x14ac:dyDescent="0.25">
      <c r="A29698" s="3" t="s">
        <v>29808</v>
      </c>
      <c r="B29698" s="3" t="s">
        <v>26</v>
      </c>
    </row>
    <row r="29699" spans="1:2" x14ac:dyDescent="0.25">
      <c r="A29699" s="3" t="s">
        <v>29809</v>
      </c>
      <c r="B29699" s="3" t="s">
        <v>26</v>
      </c>
    </row>
    <row r="29700" spans="1:2" x14ac:dyDescent="0.25">
      <c r="A29700" s="3" t="s">
        <v>29810</v>
      </c>
      <c r="B29700" s="3" t="s">
        <v>26</v>
      </c>
    </row>
    <row r="29701" spans="1:2" x14ac:dyDescent="0.25">
      <c r="A29701" s="3" t="s">
        <v>29811</v>
      </c>
      <c r="B29701" s="3" t="s">
        <v>26</v>
      </c>
    </row>
    <row r="29702" spans="1:2" x14ac:dyDescent="0.25">
      <c r="A29702" s="3" t="s">
        <v>29812</v>
      </c>
      <c r="B29702" s="3" t="s">
        <v>26</v>
      </c>
    </row>
    <row r="29703" spans="1:2" x14ac:dyDescent="0.25">
      <c r="A29703" s="3" t="s">
        <v>29813</v>
      </c>
      <c r="B29703" s="3" t="s">
        <v>26</v>
      </c>
    </row>
    <row r="29704" spans="1:2" x14ac:dyDescent="0.25">
      <c r="A29704" s="3" t="s">
        <v>29814</v>
      </c>
      <c r="B29704" s="3" t="s">
        <v>26</v>
      </c>
    </row>
    <row r="29705" spans="1:2" x14ac:dyDescent="0.25">
      <c r="A29705" s="3" t="s">
        <v>29815</v>
      </c>
      <c r="B29705" s="3" t="s">
        <v>26</v>
      </c>
    </row>
    <row r="29706" spans="1:2" x14ac:dyDescent="0.25">
      <c r="A29706" s="3" t="s">
        <v>29816</v>
      </c>
      <c r="B29706" s="3" t="s">
        <v>26</v>
      </c>
    </row>
    <row r="29707" spans="1:2" x14ac:dyDescent="0.25">
      <c r="A29707" s="3" t="s">
        <v>29817</v>
      </c>
      <c r="B29707" s="3" t="s">
        <v>26</v>
      </c>
    </row>
    <row r="29708" spans="1:2" x14ac:dyDescent="0.25">
      <c r="A29708" s="3" t="s">
        <v>29818</v>
      </c>
      <c r="B29708" s="3" t="s">
        <v>38</v>
      </c>
    </row>
    <row r="29709" spans="1:2" x14ac:dyDescent="0.25">
      <c r="A29709" s="3" t="s">
        <v>29819</v>
      </c>
      <c r="B29709" s="3" t="s">
        <v>38</v>
      </c>
    </row>
    <row r="29710" spans="1:2" x14ac:dyDescent="0.25">
      <c r="A29710" s="3" t="s">
        <v>29820</v>
      </c>
      <c r="B29710" s="3" t="s">
        <v>38</v>
      </c>
    </row>
    <row r="29711" spans="1:2" x14ac:dyDescent="0.25">
      <c r="A29711" s="3" t="s">
        <v>29821</v>
      </c>
      <c r="B29711" s="3" t="s">
        <v>38</v>
      </c>
    </row>
    <row r="29712" spans="1:2" x14ac:dyDescent="0.25">
      <c r="A29712" s="3" t="s">
        <v>29822</v>
      </c>
      <c r="B29712" s="3" t="s">
        <v>38</v>
      </c>
    </row>
    <row r="29713" spans="1:2" x14ac:dyDescent="0.25">
      <c r="A29713" s="3" t="s">
        <v>29823</v>
      </c>
      <c r="B29713" s="3" t="s">
        <v>38</v>
      </c>
    </row>
    <row r="29714" spans="1:2" x14ac:dyDescent="0.25">
      <c r="A29714" s="3" t="s">
        <v>29824</v>
      </c>
      <c r="B29714" s="3" t="s">
        <v>13</v>
      </c>
    </row>
    <row r="29715" spans="1:2" x14ac:dyDescent="0.25">
      <c r="A29715" s="3" t="s">
        <v>29825</v>
      </c>
      <c r="B29715" s="3" t="s">
        <v>1</v>
      </c>
    </row>
    <row r="29716" spans="1:2" x14ac:dyDescent="0.25">
      <c r="A29716" s="3" t="s">
        <v>29826</v>
      </c>
      <c r="B29716" s="3" t="s">
        <v>1</v>
      </c>
    </row>
    <row r="29717" spans="1:2" x14ac:dyDescent="0.25">
      <c r="A29717" s="3" t="s">
        <v>29827</v>
      </c>
      <c r="B29717" s="3" t="s">
        <v>1</v>
      </c>
    </row>
    <row r="29718" spans="1:2" x14ac:dyDescent="0.25">
      <c r="A29718" s="3" t="s">
        <v>29828</v>
      </c>
      <c r="B29718" s="3" t="s">
        <v>1</v>
      </c>
    </row>
    <row r="29719" spans="1:2" x14ac:dyDescent="0.25">
      <c r="A29719" s="3" t="s">
        <v>29829</v>
      </c>
      <c r="B29719" s="3" t="s">
        <v>1</v>
      </c>
    </row>
    <row r="29720" spans="1:2" x14ac:dyDescent="0.25">
      <c r="A29720" s="3" t="s">
        <v>29830</v>
      </c>
      <c r="B29720" s="3" t="s">
        <v>1</v>
      </c>
    </row>
    <row r="29721" spans="1:2" x14ac:dyDescent="0.25">
      <c r="A29721" s="3" t="s">
        <v>29831</v>
      </c>
      <c r="B29721" s="3" t="s">
        <v>1</v>
      </c>
    </row>
    <row r="29722" spans="1:2" x14ac:dyDescent="0.25">
      <c r="A29722" s="3" t="s">
        <v>29832</v>
      </c>
      <c r="B29722" s="3" t="s">
        <v>1</v>
      </c>
    </row>
    <row r="29723" spans="1:2" x14ac:dyDescent="0.25">
      <c r="A29723" s="3" t="s">
        <v>29833</v>
      </c>
      <c r="B29723" s="3" t="s">
        <v>1</v>
      </c>
    </row>
    <row r="29724" spans="1:2" x14ac:dyDescent="0.25">
      <c r="A29724" s="3" t="s">
        <v>29834</v>
      </c>
      <c r="B29724" s="3" t="s">
        <v>1</v>
      </c>
    </row>
    <row r="29725" spans="1:2" x14ac:dyDescent="0.25">
      <c r="A29725" s="3" t="s">
        <v>29835</v>
      </c>
      <c r="B29725" s="3" t="s">
        <v>1</v>
      </c>
    </row>
    <row r="29726" spans="1:2" x14ac:dyDescent="0.25">
      <c r="A29726" s="3" t="s">
        <v>29836</v>
      </c>
      <c r="B29726" s="3" t="s">
        <v>1</v>
      </c>
    </row>
    <row r="29727" spans="1:2" x14ac:dyDescent="0.25">
      <c r="A29727" s="3" t="s">
        <v>29837</v>
      </c>
      <c r="B29727" s="3" t="s">
        <v>1</v>
      </c>
    </row>
    <row r="29728" spans="1:2" x14ac:dyDescent="0.25">
      <c r="A29728" s="3" t="s">
        <v>29838</v>
      </c>
      <c r="B29728" s="3" t="s">
        <v>1</v>
      </c>
    </row>
    <row r="29729" spans="1:2" x14ac:dyDescent="0.25">
      <c r="A29729" s="3" t="s">
        <v>29839</v>
      </c>
      <c r="B29729" s="3" t="s">
        <v>1</v>
      </c>
    </row>
    <row r="29730" spans="1:2" x14ac:dyDescent="0.25">
      <c r="A29730" s="3" t="s">
        <v>29840</v>
      </c>
      <c r="B29730" s="3" t="s">
        <v>1</v>
      </c>
    </row>
    <row r="29731" spans="1:2" x14ac:dyDescent="0.25">
      <c r="A29731" s="3" t="s">
        <v>29841</v>
      </c>
      <c r="B29731" s="3" t="s">
        <v>1</v>
      </c>
    </row>
    <row r="29732" spans="1:2" x14ac:dyDescent="0.25">
      <c r="A29732" s="3" t="s">
        <v>29842</v>
      </c>
      <c r="B29732" s="3" t="s">
        <v>1</v>
      </c>
    </row>
    <row r="29733" spans="1:2" x14ac:dyDescent="0.25">
      <c r="A29733" s="3" t="s">
        <v>29843</v>
      </c>
      <c r="B29733" s="3" t="s">
        <v>29</v>
      </c>
    </row>
    <row r="29734" spans="1:2" x14ac:dyDescent="0.25">
      <c r="A29734" s="3" t="s">
        <v>29844</v>
      </c>
      <c r="B29734" s="3" t="s">
        <v>29</v>
      </c>
    </row>
    <row r="29735" spans="1:2" x14ac:dyDescent="0.25">
      <c r="A29735" s="3" t="s">
        <v>29845</v>
      </c>
      <c r="B29735" s="3" t="s">
        <v>29</v>
      </c>
    </row>
    <row r="29736" spans="1:2" x14ac:dyDescent="0.25">
      <c r="A29736" s="3" t="s">
        <v>29846</v>
      </c>
      <c r="B29736" s="3" t="s">
        <v>29</v>
      </c>
    </row>
    <row r="29737" spans="1:2" x14ac:dyDescent="0.25">
      <c r="A29737" s="3" t="s">
        <v>29847</v>
      </c>
      <c r="B29737" s="3" t="s">
        <v>29</v>
      </c>
    </row>
    <row r="29738" spans="1:2" x14ac:dyDescent="0.25">
      <c r="A29738" s="3" t="s">
        <v>29848</v>
      </c>
      <c r="B29738" s="3" t="s">
        <v>29</v>
      </c>
    </row>
    <row r="29739" spans="1:2" x14ac:dyDescent="0.25">
      <c r="A29739" s="3" t="s">
        <v>29849</v>
      </c>
      <c r="B29739" s="3" t="s">
        <v>29</v>
      </c>
    </row>
    <row r="29740" spans="1:2" x14ac:dyDescent="0.25">
      <c r="A29740" s="3" t="s">
        <v>29850</v>
      </c>
      <c r="B29740" s="3" t="s">
        <v>29</v>
      </c>
    </row>
    <row r="29741" spans="1:2" x14ac:dyDescent="0.25">
      <c r="A29741" s="3" t="s">
        <v>29851</v>
      </c>
      <c r="B29741" s="3" t="s">
        <v>29</v>
      </c>
    </row>
    <row r="29742" spans="1:2" x14ac:dyDescent="0.25">
      <c r="A29742" s="3" t="s">
        <v>29852</v>
      </c>
      <c r="B29742" s="3" t="s">
        <v>29</v>
      </c>
    </row>
    <row r="29743" spans="1:2" x14ac:dyDescent="0.25">
      <c r="A29743" s="3" t="s">
        <v>29853</v>
      </c>
      <c r="B29743" s="3" t="s">
        <v>29</v>
      </c>
    </row>
    <row r="29744" spans="1:2" x14ac:dyDescent="0.25">
      <c r="A29744" s="3" t="s">
        <v>29854</v>
      </c>
      <c r="B29744" s="3" t="s">
        <v>29</v>
      </c>
    </row>
    <row r="29745" spans="1:2" x14ac:dyDescent="0.25">
      <c r="A29745" s="3" t="s">
        <v>29855</v>
      </c>
      <c r="B29745" s="3" t="s">
        <v>29</v>
      </c>
    </row>
    <row r="29746" spans="1:2" x14ac:dyDescent="0.25">
      <c r="A29746" s="3" t="s">
        <v>29856</v>
      </c>
      <c r="B29746" s="3" t="s">
        <v>29</v>
      </c>
    </row>
    <row r="29747" spans="1:2" x14ac:dyDescent="0.25">
      <c r="A29747" s="3" t="s">
        <v>29857</v>
      </c>
      <c r="B29747" s="3" t="s">
        <v>29</v>
      </c>
    </row>
    <row r="29748" spans="1:2" x14ac:dyDescent="0.25">
      <c r="A29748" s="3" t="s">
        <v>29858</v>
      </c>
      <c r="B29748" s="3" t="s">
        <v>29</v>
      </c>
    </row>
    <row r="29749" spans="1:2" x14ac:dyDescent="0.25">
      <c r="A29749" s="3" t="s">
        <v>29859</v>
      </c>
      <c r="B29749" s="3" t="s">
        <v>29</v>
      </c>
    </row>
    <row r="29750" spans="1:2" x14ac:dyDescent="0.25">
      <c r="A29750" s="3" t="s">
        <v>29860</v>
      </c>
      <c r="B29750" s="3" t="s">
        <v>29</v>
      </c>
    </row>
    <row r="29751" spans="1:2" x14ac:dyDescent="0.25">
      <c r="A29751" s="3" t="s">
        <v>29861</v>
      </c>
      <c r="B29751" s="3" t="s">
        <v>29</v>
      </c>
    </row>
    <row r="29752" spans="1:2" x14ac:dyDescent="0.25">
      <c r="A29752" s="3" t="s">
        <v>29862</v>
      </c>
      <c r="B29752" s="3" t="s">
        <v>29</v>
      </c>
    </row>
    <row r="29753" spans="1:2" x14ac:dyDescent="0.25">
      <c r="A29753" s="3" t="s">
        <v>29863</v>
      </c>
      <c r="B29753" s="3" t="s">
        <v>29</v>
      </c>
    </row>
    <row r="29754" spans="1:2" x14ac:dyDescent="0.25">
      <c r="A29754" s="3" t="s">
        <v>29864</v>
      </c>
      <c r="B29754" s="3" t="s">
        <v>29</v>
      </c>
    </row>
    <row r="29755" spans="1:2" x14ac:dyDescent="0.25">
      <c r="A29755" s="3" t="s">
        <v>29865</v>
      </c>
      <c r="B29755" s="3" t="s">
        <v>29</v>
      </c>
    </row>
    <row r="29756" spans="1:2" x14ac:dyDescent="0.25">
      <c r="A29756" s="3" t="s">
        <v>29866</v>
      </c>
      <c r="B29756" s="3" t="s">
        <v>29</v>
      </c>
    </row>
    <row r="29757" spans="1:2" x14ac:dyDescent="0.25">
      <c r="A29757" s="3" t="s">
        <v>29867</v>
      </c>
      <c r="B29757" s="3" t="s">
        <v>29</v>
      </c>
    </row>
    <row r="29758" spans="1:2" x14ac:dyDescent="0.25">
      <c r="A29758" s="3" t="s">
        <v>29868</v>
      </c>
      <c r="B29758" s="3" t="s">
        <v>29</v>
      </c>
    </row>
    <row r="29759" spans="1:2" x14ac:dyDescent="0.25">
      <c r="A29759" s="3" t="s">
        <v>29869</v>
      </c>
      <c r="B29759" s="3" t="s">
        <v>29</v>
      </c>
    </row>
    <row r="29760" spans="1:2" x14ac:dyDescent="0.25">
      <c r="A29760" s="3" t="s">
        <v>29870</v>
      </c>
      <c r="B29760" s="3" t="s">
        <v>29</v>
      </c>
    </row>
    <row r="29761" spans="1:2" x14ac:dyDescent="0.25">
      <c r="A29761" s="3" t="s">
        <v>29871</v>
      </c>
      <c r="B29761" s="3" t="s">
        <v>29</v>
      </c>
    </row>
    <row r="29762" spans="1:2" x14ac:dyDescent="0.25">
      <c r="A29762" s="3" t="s">
        <v>29872</v>
      </c>
      <c r="B29762" s="3" t="s">
        <v>29</v>
      </c>
    </row>
    <row r="29763" spans="1:2" x14ac:dyDescent="0.25">
      <c r="A29763" s="3" t="s">
        <v>29873</v>
      </c>
      <c r="B29763" s="3" t="s">
        <v>29</v>
      </c>
    </row>
    <row r="29764" spans="1:2" x14ac:dyDescent="0.25">
      <c r="A29764" s="3" t="s">
        <v>29874</v>
      </c>
      <c r="B29764" s="3" t="s">
        <v>29</v>
      </c>
    </row>
    <row r="29765" spans="1:2" x14ac:dyDescent="0.25">
      <c r="A29765" s="3" t="s">
        <v>29875</v>
      </c>
      <c r="B29765" s="3" t="s">
        <v>29</v>
      </c>
    </row>
    <row r="29766" spans="1:2" x14ac:dyDescent="0.25">
      <c r="A29766" s="3" t="s">
        <v>29876</v>
      </c>
      <c r="B29766" s="3" t="s">
        <v>29</v>
      </c>
    </row>
    <row r="29767" spans="1:2" x14ac:dyDescent="0.25">
      <c r="A29767" s="3" t="s">
        <v>29877</v>
      </c>
      <c r="B29767" s="3" t="s">
        <v>29</v>
      </c>
    </row>
    <row r="29768" spans="1:2" x14ac:dyDescent="0.25">
      <c r="A29768" s="3" t="s">
        <v>29878</v>
      </c>
      <c r="B29768" s="3" t="s">
        <v>29</v>
      </c>
    </row>
    <row r="29769" spans="1:2" x14ac:dyDescent="0.25">
      <c r="A29769" s="3" t="s">
        <v>29879</v>
      </c>
      <c r="B29769" s="3" t="s">
        <v>29</v>
      </c>
    </row>
    <row r="29770" spans="1:2" x14ac:dyDescent="0.25">
      <c r="A29770" s="3" t="s">
        <v>29880</v>
      </c>
      <c r="B29770" s="3" t="s">
        <v>29</v>
      </c>
    </row>
    <row r="29771" spans="1:2" x14ac:dyDescent="0.25">
      <c r="A29771" s="3" t="s">
        <v>29881</v>
      </c>
      <c r="B29771" s="3" t="s">
        <v>29</v>
      </c>
    </row>
    <row r="29772" spans="1:2" x14ac:dyDescent="0.25">
      <c r="A29772" s="3" t="s">
        <v>29882</v>
      </c>
      <c r="B29772" s="3" t="s">
        <v>29</v>
      </c>
    </row>
    <row r="29773" spans="1:2" x14ac:dyDescent="0.25">
      <c r="A29773" s="3" t="s">
        <v>29883</v>
      </c>
      <c r="B29773" s="3" t="s">
        <v>29</v>
      </c>
    </row>
    <row r="29774" spans="1:2" x14ac:dyDescent="0.25">
      <c r="A29774" s="3" t="s">
        <v>29884</v>
      </c>
      <c r="B29774" s="3" t="s">
        <v>71</v>
      </c>
    </row>
    <row r="29775" spans="1:2" x14ac:dyDescent="0.25">
      <c r="A29775" s="3" t="s">
        <v>29885</v>
      </c>
      <c r="B29775" s="3" t="s">
        <v>71</v>
      </c>
    </row>
    <row r="29776" spans="1:2" x14ac:dyDescent="0.25">
      <c r="A29776" s="3" t="s">
        <v>29886</v>
      </c>
      <c r="B29776" s="3" t="s">
        <v>71</v>
      </c>
    </row>
    <row r="29777" spans="1:2" x14ac:dyDescent="0.25">
      <c r="A29777" s="3" t="s">
        <v>29887</v>
      </c>
      <c r="B29777" s="3" t="s">
        <v>71</v>
      </c>
    </row>
    <row r="29778" spans="1:2" x14ac:dyDescent="0.25">
      <c r="A29778" s="3" t="s">
        <v>29888</v>
      </c>
      <c r="B29778" s="3" t="s">
        <v>71</v>
      </c>
    </row>
    <row r="29779" spans="1:2" x14ac:dyDescent="0.25">
      <c r="A29779" s="3" t="s">
        <v>29889</v>
      </c>
      <c r="B29779" s="3" t="s">
        <v>71</v>
      </c>
    </row>
    <row r="29780" spans="1:2" x14ac:dyDescent="0.25">
      <c r="A29780" s="3" t="s">
        <v>29890</v>
      </c>
      <c r="B29780" s="3" t="s">
        <v>71</v>
      </c>
    </row>
    <row r="29781" spans="1:2" x14ac:dyDescent="0.25">
      <c r="A29781" s="3" t="s">
        <v>29891</v>
      </c>
      <c r="B29781" s="3" t="s">
        <v>71</v>
      </c>
    </row>
    <row r="29782" spans="1:2" x14ac:dyDescent="0.25">
      <c r="A29782" s="3" t="s">
        <v>29892</v>
      </c>
      <c r="B29782" s="3" t="s">
        <v>71</v>
      </c>
    </row>
    <row r="29783" spans="1:2" x14ac:dyDescent="0.25">
      <c r="A29783" s="3" t="s">
        <v>29893</v>
      </c>
      <c r="B29783" s="3" t="s">
        <v>71</v>
      </c>
    </row>
    <row r="29784" spans="1:2" x14ac:dyDescent="0.25">
      <c r="A29784" s="3" t="s">
        <v>29894</v>
      </c>
      <c r="B29784" s="3" t="s">
        <v>71</v>
      </c>
    </row>
    <row r="29785" spans="1:2" x14ac:dyDescent="0.25">
      <c r="A29785" s="3" t="s">
        <v>29895</v>
      </c>
      <c r="B29785" s="3" t="s">
        <v>71</v>
      </c>
    </row>
    <row r="29786" spans="1:2" x14ac:dyDescent="0.25">
      <c r="A29786" s="3" t="s">
        <v>29896</v>
      </c>
      <c r="B29786" s="3" t="s">
        <v>71</v>
      </c>
    </row>
    <row r="29787" spans="1:2" x14ac:dyDescent="0.25">
      <c r="A29787" s="3" t="s">
        <v>29897</v>
      </c>
      <c r="B29787" s="3" t="s">
        <v>71</v>
      </c>
    </row>
    <row r="29788" spans="1:2" x14ac:dyDescent="0.25">
      <c r="A29788" s="3" t="s">
        <v>29898</v>
      </c>
      <c r="B29788" s="3" t="s">
        <v>71</v>
      </c>
    </row>
    <row r="29789" spans="1:2" x14ac:dyDescent="0.25">
      <c r="A29789" s="3" t="s">
        <v>29899</v>
      </c>
      <c r="B29789" s="3" t="s">
        <v>71</v>
      </c>
    </row>
    <row r="29790" spans="1:2" x14ac:dyDescent="0.25">
      <c r="A29790" s="3" t="s">
        <v>29900</v>
      </c>
      <c r="B29790" s="3" t="s">
        <v>71</v>
      </c>
    </row>
    <row r="29791" spans="1:2" x14ac:dyDescent="0.25">
      <c r="A29791" s="3" t="s">
        <v>29901</v>
      </c>
      <c r="B29791" s="3" t="s">
        <v>71</v>
      </c>
    </row>
    <row r="29792" spans="1:2" x14ac:dyDescent="0.25">
      <c r="A29792" s="3" t="s">
        <v>29902</v>
      </c>
      <c r="B29792" s="3" t="s">
        <v>71</v>
      </c>
    </row>
    <row r="29793" spans="1:2" x14ac:dyDescent="0.25">
      <c r="A29793" s="3" t="s">
        <v>29903</v>
      </c>
      <c r="B29793" s="3" t="s">
        <v>71</v>
      </c>
    </row>
    <row r="29794" spans="1:2" x14ac:dyDescent="0.25">
      <c r="A29794" s="3" t="s">
        <v>29904</v>
      </c>
      <c r="B29794" s="3" t="s">
        <v>71</v>
      </c>
    </row>
    <row r="29795" spans="1:2" x14ac:dyDescent="0.25">
      <c r="A29795" s="3" t="s">
        <v>29905</v>
      </c>
      <c r="B29795" s="3" t="s">
        <v>71</v>
      </c>
    </row>
    <row r="29796" spans="1:2" x14ac:dyDescent="0.25">
      <c r="A29796" s="3" t="s">
        <v>29906</v>
      </c>
      <c r="B29796" s="3" t="s">
        <v>71</v>
      </c>
    </row>
    <row r="29797" spans="1:2" x14ac:dyDescent="0.25">
      <c r="A29797" s="3" t="s">
        <v>29907</v>
      </c>
      <c r="B29797" s="3" t="s">
        <v>71</v>
      </c>
    </row>
    <row r="29798" spans="1:2" x14ac:dyDescent="0.25">
      <c r="A29798" s="3" t="s">
        <v>29908</v>
      </c>
      <c r="B29798" s="3" t="s">
        <v>71</v>
      </c>
    </row>
    <row r="29799" spans="1:2" x14ac:dyDescent="0.25">
      <c r="A29799" s="3" t="s">
        <v>29909</v>
      </c>
      <c r="B29799" s="3" t="s">
        <v>71</v>
      </c>
    </row>
    <row r="29800" spans="1:2" x14ac:dyDescent="0.25">
      <c r="A29800" s="3" t="s">
        <v>29910</v>
      </c>
      <c r="B29800" s="3" t="s">
        <v>71</v>
      </c>
    </row>
    <row r="29801" spans="1:2" x14ac:dyDescent="0.25">
      <c r="A29801" s="3" t="s">
        <v>29911</v>
      </c>
      <c r="B29801" s="3" t="s">
        <v>71</v>
      </c>
    </row>
    <row r="29802" spans="1:2" x14ac:dyDescent="0.25">
      <c r="A29802" s="3" t="s">
        <v>29912</v>
      </c>
      <c r="B29802" s="3" t="s">
        <v>71</v>
      </c>
    </row>
    <row r="29803" spans="1:2" x14ac:dyDescent="0.25">
      <c r="A29803" s="3" t="s">
        <v>29913</v>
      </c>
      <c r="B29803" s="3" t="s">
        <v>71</v>
      </c>
    </row>
    <row r="29804" spans="1:2" x14ac:dyDescent="0.25">
      <c r="A29804" s="3" t="s">
        <v>29914</v>
      </c>
      <c r="B29804" s="3" t="s">
        <v>71</v>
      </c>
    </row>
    <row r="29805" spans="1:2" x14ac:dyDescent="0.25">
      <c r="A29805" s="3" t="s">
        <v>29915</v>
      </c>
      <c r="B29805" s="3" t="s">
        <v>71</v>
      </c>
    </row>
    <row r="29806" spans="1:2" x14ac:dyDescent="0.25">
      <c r="A29806" s="3" t="s">
        <v>29916</v>
      </c>
      <c r="B29806" s="3" t="s">
        <v>71</v>
      </c>
    </row>
    <row r="29807" spans="1:2" x14ac:dyDescent="0.25">
      <c r="A29807" s="3" t="s">
        <v>29917</v>
      </c>
      <c r="B29807" s="3" t="s">
        <v>71</v>
      </c>
    </row>
    <row r="29808" spans="1:2" x14ac:dyDescent="0.25">
      <c r="A29808" s="3" t="s">
        <v>29918</v>
      </c>
      <c r="B29808" s="3" t="s">
        <v>71</v>
      </c>
    </row>
    <row r="29809" spans="1:2" x14ac:dyDescent="0.25">
      <c r="A29809" s="3" t="s">
        <v>29919</v>
      </c>
      <c r="B29809" s="3" t="s">
        <v>71</v>
      </c>
    </row>
    <row r="29810" spans="1:2" x14ac:dyDescent="0.25">
      <c r="A29810" s="3" t="s">
        <v>29920</v>
      </c>
      <c r="B29810" s="3" t="s">
        <v>71</v>
      </c>
    </row>
    <row r="29811" spans="1:2" x14ac:dyDescent="0.25">
      <c r="A29811" s="3" t="s">
        <v>29921</v>
      </c>
      <c r="B29811" s="3" t="s">
        <v>71</v>
      </c>
    </row>
    <row r="29812" spans="1:2" x14ac:dyDescent="0.25">
      <c r="A29812" s="3" t="s">
        <v>29922</v>
      </c>
      <c r="B29812" s="3" t="s">
        <v>71</v>
      </c>
    </row>
    <row r="29813" spans="1:2" x14ac:dyDescent="0.25">
      <c r="A29813" s="3" t="s">
        <v>29923</v>
      </c>
      <c r="B29813" s="3" t="s">
        <v>71</v>
      </c>
    </row>
    <row r="29814" spans="1:2" x14ac:dyDescent="0.25">
      <c r="A29814" s="3" t="s">
        <v>29924</v>
      </c>
      <c r="B29814" s="3" t="s">
        <v>71</v>
      </c>
    </row>
    <row r="29815" spans="1:2" x14ac:dyDescent="0.25">
      <c r="A29815" s="3" t="s">
        <v>29925</v>
      </c>
      <c r="B29815" s="3" t="s">
        <v>71</v>
      </c>
    </row>
    <row r="29816" spans="1:2" x14ac:dyDescent="0.25">
      <c r="A29816" s="3" t="s">
        <v>29926</v>
      </c>
      <c r="B29816" s="3" t="s">
        <v>71</v>
      </c>
    </row>
    <row r="29817" spans="1:2" x14ac:dyDescent="0.25">
      <c r="A29817" s="3" t="s">
        <v>29927</v>
      </c>
      <c r="B29817" s="3" t="s">
        <v>71</v>
      </c>
    </row>
    <row r="29818" spans="1:2" x14ac:dyDescent="0.25">
      <c r="A29818" s="3" t="s">
        <v>29928</v>
      </c>
      <c r="B29818" s="3" t="s">
        <v>71</v>
      </c>
    </row>
    <row r="29819" spans="1:2" x14ac:dyDescent="0.25">
      <c r="A29819" s="3" t="s">
        <v>29929</v>
      </c>
      <c r="B29819" s="3" t="s">
        <v>71</v>
      </c>
    </row>
    <row r="29820" spans="1:2" x14ac:dyDescent="0.25">
      <c r="A29820" s="3" t="s">
        <v>29930</v>
      </c>
      <c r="B29820" s="3" t="s">
        <v>71</v>
      </c>
    </row>
    <row r="29821" spans="1:2" x14ac:dyDescent="0.25">
      <c r="A29821" s="3" t="s">
        <v>29931</v>
      </c>
      <c r="B29821" s="3" t="s">
        <v>71</v>
      </c>
    </row>
    <row r="29822" spans="1:2" x14ac:dyDescent="0.25">
      <c r="A29822" s="3" t="s">
        <v>29932</v>
      </c>
      <c r="B29822" s="3" t="s">
        <v>71</v>
      </c>
    </row>
    <row r="29823" spans="1:2" x14ac:dyDescent="0.25">
      <c r="A29823" s="3" t="s">
        <v>29933</v>
      </c>
      <c r="B29823" s="3" t="s">
        <v>71</v>
      </c>
    </row>
    <row r="29824" spans="1:2" x14ac:dyDescent="0.25">
      <c r="A29824" s="3" t="s">
        <v>29934</v>
      </c>
      <c r="B29824" s="3" t="s">
        <v>71</v>
      </c>
    </row>
    <row r="29825" spans="1:2" x14ac:dyDescent="0.25">
      <c r="A29825" s="3" t="s">
        <v>29935</v>
      </c>
      <c r="B29825" s="3" t="s">
        <v>71</v>
      </c>
    </row>
    <row r="29826" spans="1:2" x14ac:dyDescent="0.25">
      <c r="A29826" s="3" t="s">
        <v>29936</v>
      </c>
      <c r="B29826" s="3" t="s">
        <v>71</v>
      </c>
    </row>
    <row r="29827" spans="1:2" x14ac:dyDescent="0.25">
      <c r="A29827" s="3" t="s">
        <v>29937</v>
      </c>
      <c r="B29827" s="3" t="s">
        <v>71</v>
      </c>
    </row>
    <row r="29828" spans="1:2" x14ac:dyDescent="0.25">
      <c r="A29828" s="3" t="s">
        <v>29938</v>
      </c>
      <c r="B29828" s="3" t="s">
        <v>71</v>
      </c>
    </row>
    <row r="29829" spans="1:2" x14ac:dyDescent="0.25">
      <c r="A29829" s="3" t="s">
        <v>29939</v>
      </c>
      <c r="B29829" s="3" t="s">
        <v>71</v>
      </c>
    </row>
    <row r="29830" spans="1:2" x14ac:dyDescent="0.25">
      <c r="A29830" s="3" t="s">
        <v>29940</v>
      </c>
      <c r="B29830" s="3" t="s">
        <v>71</v>
      </c>
    </row>
    <row r="29831" spans="1:2" x14ac:dyDescent="0.25">
      <c r="A29831" s="3" t="s">
        <v>29941</v>
      </c>
      <c r="B29831" s="3" t="s">
        <v>71</v>
      </c>
    </row>
    <row r="29832" spans="1:2" x14ac:dyDescent="0.25">
      <c r="A29832" s="3" t="s">
        <v>29942</v>
      </c>
      <c r="B29832" s="3" t="s">
        <v>71</v>
      </c>
    </row>
    <row r="29833" spans="1:2" x14ac:dyDescent="0.25">
      <c r="A29833" s="3" t="s">
        <v>29943</v>
      </c>
      <c r="B29833" s="3" t="s">
        <v>71</v>
      </c>
    </row>
    <row r="29834" spans="1:2" x14ac:dyDescent="0.25">
      <c r="A29834" s="3" t="s">
        <v>29944</v>
      </c>
      <c r="B29834" s="3" t="s">
        <v>71</v>
      </c>
    </row>
    <row r="29835" spans="1:2" x14ac:dyDescent="0.25">
      <c r="A29835" s="3" t="s">
        <v>29945</v>
      </c>
      <c r="B29835" s="3" t="s">
        <v>71</v>
      </c>
    </row>
    <row r="29836" spans="1:2" x14ac:dyDescent="0.25">
      <c r="A29836" s="3" t="s">
        <v>29946</v>
      </c>
      <c r="B29836" s="3" t="s">
        <v>71</v>
      </c>
    </row>
    <row r="29837" spans="1:2" x14ac:dyDescent="0.25">
      <c r="A29837" s="3" t="s">
        <v>29947</v>
      </c>
      <c r="B29837" s="3" t="s">
        <v>71</v>
      </c>
    </row>
    <row r="29838" spans="1:2" x14ac:dyDescent="0.25">
      <c r="A29838" s="3" t="s">
        <v>29948</v>
      </c>
      <c r="B29838" s="3" t="s">
        <v>71</v>
      </c>
    </row>
    <row r="29839" spans="1:2" x14ac:dyDescent="0.25">
      <c r="A29839" s="3" t="s">
        <v>29949</v>
      </c>
      <c r="B29839" s="3" t="s">
        <v>71</v>
      </c>
    </row>
    <row r="29840" spans="1:2" x14ac:dyDescent="0.25">
      <c r="A29840" s="3" t="s">
        <v>29950</v>
      </c>
      <c r="B29840" s="3" t="s">
        <v>71</v>
      </c>
    </row>
    <row r="29841" spans="1:2" x14ac:dyDescent="0.25">
      <c r="A29841" s="3" t="s">
        <v>29951</v>
      </c>
      <c r="B29841" s="3" t="s">
        <v>71</v>
      </c>
    </row>
    <row r="29842" spans="1:2" x14ac:dyDescent="0.25">
      <c r="A29842" s="3" t="s">
        <v>29952</v>
      </c>
      <c r="B29842" s="3" t="s">
        <v>71</v>
      </c>
    </row>
    <row r="29843" spans="1:2" x14ac:dyDescent="0.25">
      <c r="A29843" s="3" t="s">
        <v>29953</v>
      </c>
      <c r="B29843" s="3" t="s">
        <v>71</v>
      </c>
    </row>
    <row r="29844" spans="1:2" x14ac:dyDescent="0.25">
      <c r="A29844" s="3" t="s">
        <v>29954</v>
      </c>
      <c r="B29844" s="3" t="s">
        <v>71</v>
      </c>
    </row>
    <row r="29845" spans="1:2" x14ac:dyDescent="0.25">
      <c r="A29845" s="3" t="s">
        <v>29955</v>
      </c>
      <c r="B29845" s="3" t="s">
        <v>71</v>
      </c>
    </row>
    <row r="29846" spans="1:2" x14ac:dyDescent="0.25">
      <c r="A29846" s="3" t="s">
        <v>29956</v>
      </c>
      <c r="B29846" s="3" t="s">
        <v>71</v>
      </c>
    </row>
    <row r="29847" spans="1:2" x14ac:dyDescent="0.25">
      <c r="A29847" s="3" t="s">
        <v>29957</v>
      </c>
      <c r="B29847" s="3" t="s">
        <v>71</v>
      </c>
    </row>
    <row r="29848" spans="1:2" x14ac:dyDescent="0.25">
      <c r="A29848" s="3" t="s">
        <v>29958</v>
      </c>
      <c r="B29848" s="3" t="s">
        <v>71</v>
      </c>
    </row>
    <row r="29849" spans="1:2" x14ac:dyDescent="0.25">
      <c r="A29849" s="3" t="s">
        <v>29959</v>
      </c>
      <c r="B29849" s="3" t="s">
        <v>71</v>
      </c>
    </row>
    <row r="29850" spans="1:2" x14ac:dyDescent="0.25">
      <c r="A29850" s="3" t="s">
        <v>29960</v>
      </c>
      <c r="B29850" s="3" t="s">
        <v>71</v>
      </c>
    </row>
    <row r="29851" spans="1:2" x14ac:dyDescent="0.25">
      <c r="A29851" s="3" t="s">
        <v>29961</v>
      </c>
      <c r="B29851" s="3" t="s">
        <v>71</v>
      </c>
    </row>
    <row r="29852" spans="1:2" x14ac:dyDescent="0.25">
      <c r="A29852" s="3" t="s">
        <v>29962</v>
      </c>
      <c r="B29852" s="3" t="s">
        <v>71</v>
      </c>
    </row>
    <row r="29853" spans="1:2" x14ac:dyDescent="0.25">
      <c r="A29853" s="3" t="s">
        <v>29963</v>
      </c>
      <c r="B29853" s="3" t="s">
        <v>71</v>
      </c>
    </row>
    <row r="29854" spans="1:2" x14ac:dyDescent="0.25">
      <c r="A29854" s="3" t="s">
        <v>29964</v>
      </c>
      <c r="B29854" s="3" t="s">
        <v>71</v>
      </c>
    </row>
    <row r="29855" spans="1:2" x14ac:dyDescent="0.25">
      <c r="A29855" s="3" t="s">
        <v>29965</v>
      </c>
      <c r="B29855" s="3" t="s">
        <v>71</v>
      </c>
    </row>
    <row r="29856" spans="1:2" x14ac:dyDescent="0.25">
      <c r="A29856" s="3" t="s">
        <v>29966</v>
      </c>
      <c r="B29856" s="3" t="s">
        <v>71</v>
      </c>
    </row>
    <row r="29857" spans="1:2" x14ac:dyDescent="0.25">
      <c r="A29857" s="3" t="s">
        <v>29967</v>
      </c>
      <c r="B29857" s="3" t="s">
        <v>71</v>
      </c>
    </row>
    <row r="29858" spans="1:2" x14ac:dyDescent="0.25">
      <c r="A29858" s="3" t="s">
        <v>29968</v>
      </c>
      <c r="B29858" s="3" t="s">
        <v>71</v>
      </c>
    </row>
    <row r="29859" spans="1:2" x14ac:dyDescent="0.25">
      <c r="A29859" s="3" t="s">
        <v>29969</v>
      </c>
      <c r="B29859" s="3" t="s">
        <v>71</v>
      </c>
    </row>
    <row r="29860" spans="1:2" x14ac:dyDescent="0.25">
      <c r="A29860" s="3" t="s">
        <v>29970</v>
      </c>
      <c r="B29860" s="3" t="s">
        <v>71</v>
      </c>
    </row>
    <row r="29861" spans="1:2" x14ac:dyDescent="0.25">
      <c r="A29861" s="3" t="s">
        <v>29971</v>
      </c>
      <c r="B29861" s="3" t="s">
        <v>71</v>
      </c>
    </row>
    <row r="29862" spans="1:2" x14ac:dyDescent="0.25">
      <c r="A29862" s="3" t="s">
        <v>29972</v>
      </c>
      <c r="B29862" s="3" t="s">
        <v>71</v>
      </c>
    </row>
    <row r="29863" spans="1:2" x14ac:dyDescent="0.25">
      <c r="A29863" s="3" t="s">
        <v>29973</v>
      </c>
      <c r="B29863" s="3" t="s">
        <v>71</v>
      </c>
    </row>
    <row r="29864" spans="1:2" x14ac:dyDescent="0.25">
      <c r="A29864" s="3" t="s">
        <v>29974</v>
      </c>
      <c r="B29864" s="3" t="s">
        <v>71</v>
      </c>
    </row>
    <row r="29865" spans="1:2" x14ac:dyDescent="0.25">
      <c r="A29865" s="3" t="s">
        <v>29975</v>
      </c>
      <c r="B29865" s="3" t="s">
        <v>71</v>
      </c>
    </row>
    <row r="29866" spans="1:2" x14ac:dyDescent="0.25">
      <c r="A29866" s="3" t="s">
        <v>29976</v>
      </c>
      <c r="B29866" s="3" t="s">
        <v>71</v>
      </c>
    </row>
    <row r="29867" spans="1:2" x14ac:dyDescent="0.25">
      <c r="A29867" s="3" t="s">
        <v>29977</v>
      </c>
      <c r="B29867" s="3" t="s">
        <v>71</v>
      </c>
    </row>
    <row r="29868" spans="1:2" x14ac:dyDescent="0.25">
      <c r="A29868" s="3" t="s">
        <v>29978</v>
      </c>
      <c r="B29868" s="3" t="s">
        <v>71</v>
      </c>
    </row>
    <row r="29869" spans="1:2" x14ac:dyDescent="0.25">
      <c r="A29869" s="3" t="s">
        <v>29979</v>
      </c>
      <c r="B29869" s="3" t="s">
        <v>71</v>
      </c>
    </row>
    <row r="29870" spans="1:2" x14ac:dyDescent="0.25">
      <c r="A29870" s="3" t="s">
        <v>29980</v>
      </c>
      <c r="B29870" s="3" t="s">
        <v>71</v>
      </c>
    </row>
    <row r="29871" spans="1:2" x14ac:dyDescent="0.25">
      <c r="A29871" s="3" t="s">
        <v>29981</v>
      </c>
      <c r="B29871" s="3" t="s">
        <v>71</v>
      </c>
    </row>
    <row r="29872" spans="1:2" x14ac:dyDescent="0.25">
      <c r="A29872" s="3" t="s">
        <v>29982</v>
      </c>
      <c r="B29872" s="3" t="s">
        <v>71</v>
      </c>
    </row>
    <row r="29873" spans="1:2" x14ac:dyDescent="0.25">
      <c r="A29873" s="3" t="s">
        <v>29983</v>
      </c>
      <c r="B29873" s="3" t="s">
        <v>71</v>
      </c>
    </row>
    <row r="29874" spans="1:2" x14ac:dyDescent="0.25">
      <c r="A29874" s="3" t="s">
        <v>29984</v>
      </c>
      <c r="B29874" s="3" t="s">
        <v>71</v>
      </c>
    </row>
    <row r="29875" spans="1:2" x14ac:dyDescent="0.25">
      <c r="A29875" s="3" t="s">
        <v>29985</v>
      </c>
      <c r="B29875" s="3" t="s">
        <v>71</v>
      </c>
    </row>
    <row r="29876" spans="1:2" x14ac:dyDescent="0.25">
      <c r="A29876" s="3" t="s">
        <v>29986</v>
      </c>
      <c r="B29876" s="3" t="s">
        <v>71</v>
      </c>
    </row>
    <row r="29877" spans="1:2" x14ac:dyDescent="0.25">
      <c r="A29877" s="3" t="s">
        <v>29987</v>
      </c>
      <c r="B29877" s="3" t="s">
        <v>71</v>
      </c>
    </row>
    <row r="29878" spans="1:2" x14ac:dyDescent="0.25">
      <c r="A29878" s="3" t="s">
        <v>29988</v>
      </c>
      <c r="B29878" s="3" t="s">
        <v>71</v>
      </c>
    </row>
    <row r="29879" spans="1:2" x14ac:dyDescent="0.25">
      <c r="A29879" s="3" t="s">
        <v>29989</v>
      </c>
      <c r="B29879" s="3" t="s">
        <v>71</v>
      </c>
    </row>
    <row r="29880" spans="1:2" x14ac:dyDescent="0.25">
      <c r="A29880" s="3" t="s">
        <v>29990</v>
      </c>
      <c r="B29880" s="3" t="s">
        <v>71</v>
      </c>
    </row>
    <row r="29881" spans="1:2" x14ac:dyDescent="0.25">
      <c r="A29881" s="3" t="s">
        <v>29991</v>
      </c>
      <c r="B29881" s="3" t="s">
        <v>71</v>
      </c>
    </row>
    <row r="29882" spans="1:2" x14ac:dyDescent="0.25">
      <c r="A29882" s="3" t="s">
        <v>29992</v>
      </c>
      <c r="B29882" s="3" t="s">
        <v>71</v>
      </c>
    </row>
    <row r="29883" spans="1:2" x14ac:dyDescent="0.25">
      <c r="A29883" s="3" t="s">
        <v>29993</v>
      </c>
      <c r="B29883" s="3" t="s">
        <v>71</v>
      </c>
    </row>
    <row r="29884" spans="1:2" x14ac:dyDescent="0.25">
      <c r="A29884" s="3" t="s">
        <v>29994</v>
      </c>
      <c r="B29884" s="3" t="s">
        <v>71</v>
      </c>
    </row>
    <row r="29885" spans="1:2" x14ac:dyDescent="0.25">
      <c r="A29885" s="3" t="s">
        <v>29995</v>
      </c>
      <c r="B29885" s="3" t="s">
        <v>71</v>
      </c>
    </row>
    <row r="29886" spans="1:2" x14ac:dyDescent="0.25">
      <c r="A29886" s="3" t="s">
        <v>29996</v>
      </c>
      <c r="B29886" s="3" t="s">
        <v>71</v>
      </c>
    </row>
    <row r="29887" spans="1:2" x14ac:dyDescent="0.25">
      <c r="A29887" s="3" t="s">
        <v>29997</v>
      </c>
      <c r="B29887" s="3" t="s">
        <v>71</v>
      </c>
    </row>
    <row r="29888" spans="1:2" x14ac:dyDescent="0.25">
      <c r="A29888" s="3" t="s">
        <v>29998</v>
      </c>
      <c r="B29888" s="3" t="s">
        <v>71</v>
      </c>
    </row>
    <row r="29889" spans="1:2" x14ac:dyDescent="0.25">
      <c r="A29889" s="3" t="s">
        <v>29999</v>
      </c>
      <c r="B29889" s="3" t="s">
        <v>71</v>
      </c>
    </row>
    <row r="29890" spans="1:2" x14ac:dyDescent="0.25">
      <c r="A29890" s="3" t="s">
        <v>30000</v>
      </c>
      <c r="B29890" s="3" t="s">
        <v>71</v>
      </c>
    </row>
    <row r="29891" spans="1:2" x14ac:dyDescent="0.25">
      <c r="A29891" s="3" t="s">
        <v>30001</v>
      </c>
      <c r="B29891" s="3" t="s">
        <v>71</v>
      </c>
    </row>
    <row r="29892" spans="1:2" x14ac:dyDescent="0.25">
      <c r="A29892" s="3" t="s">
        <v>30002</v>
      </c>
      <c r="B29892" s="3" t="s">
        <v>71</v>
      </c>
    </row>
    <row r="29893" spans="1:2" x14ac:dyDescent="0.25">
      <c r="A29893" s="3" t="s">
        <v>30003</v>
      </c>
      <c r="B29893" s="3" t="s">
        <v>71</v>
      </c>
    </row>
    <row r="29894" spans="1:2" x14ac:dyDescent="0.25">
      <c r="A29894" s="3" t="s">
        <v>30004</v>
      </c>
      <c r="B29894" s="3" t="s">
        <v>71</v>
      </c>
    </row>
    <row r="29895" spans="1:2" x14ac:dyDescent="0.25">
      <c r="A29895" s="3" t="s">
        <v>30005</v>
      </c>
      <c r="B29895" s="3" t="s">
        <v>71</v>
      </c>
    </row>
    <row r="29896" spans="1:2" x14ac:dyDescent="0.25">
      <c r="A29896" s="3" t="s">
        <v>30006</v>
      </c>
      <c r="B29896" s="3" t="s">
        <v>71</v>
      </c>
    </row>
    <row r="29897" spans="1:2" x14ac:dyDescent="0.25">
      <c r="A29897" s="3" t="s">
        <v>30007</v>
      </c>
      <c r="B29897" s="3" t="s">
        <v>71</v>
      </c>
    </row>
    <row r="29898" spans="1:2" x14ac:dyDescent="0.25">
      <c r="A29898" s="3" t="s">
        <v>30008</v>
      </c>
      <c r="B29898" s="3" t="s">
        <v>71</v>
      </c>
    </row>
    <row r="29899" spans="1:2" x14ac:dyDescent="0.25">
      <c r="A29899" s="3" t="s">
        <v>30009</v>
      </c>
      <c r="B29899" s="3" t="s">
        <v>71</v>
      </c>
    </row>
    <row r="29900" spans="1:2" x14ac:dyDescent="0.25">
      <c r="A29900" s="3" t="s">
        <v>30010</v>
      </c>
      <c r="B29900" s="3" t="s">
        <v>71</v>
      </c>
    </row>
    <row r="29901" spans="1:2" x14ac:dyDescent="0.25">
      <c r="A29901" s="3" t="s">
        <v>30011</v>
      </c>
      <c r="B29901" s="3" t="s">
        <v>71</v>
      </c>
    </row>
    <row r="29902" spans="1:2" x14ac:dyDescent="0.25">
      <c r="A29902" s="3" t="s">
        <v>30012</v>
      </c>
      <c r="B29902" s="3" t="s">
        <v>71</v>
      </c>
    </row>
    <row r="29903" spans="1:2" x14ac:dyDescent="0.25">
      <c r="A29903" s="3" t="s">
        <v>30013</v>
      </c>
      <c r="B29903" s="3" t="s">
        <v>71</v>
      </c>
    </row>
    <row r="29904" spans="1:2" x14ac:dyDescent="0.25">
      <c r="A29904" s="3" t="s">
        <v>30014</v>
      </c>
      <c r="B29904" s="3" t="s">
        <v>71</v>
      </c>
    </row>
    <row r="29905" spans="1:2" x14ac:dyDescent="0.25">
      <c r="A29905" s="3" t="s">
        <v>30015</v>
      </c>
      <c r="B29905" s="3" t="s">
        <v>71</v>
      </c>
    </row>
    <row r="29906" spans="1:2" x14ac:dyDescent="0.25">
      <c r="A29906" s="3" t="s">
        <v>30016</v>
      </c>
      <c r="B29906" s="3" t="s">
        <v>71</v>
      </c>
    </row>
    <row r="29907" spans="1:2" x14ac:dyDescent="0.25">
      <c r="A29907" s="3" t="s">
        <v>30017</v>
      </c>
      <c r="B29907" s="3" t="s">
        <v>71</v>
      </c>
    </row>
    <row r="29908" spans="1:2" x14ac:dyDescent="0.25">
      <c r="A29908" s="3" t="s">
        <v>30018</v>
      </c>
      <c r="B29908" s="3" t="s">
        <v>71</v>
      </c>
    </row>
    <row r="29909" spans="1:2" x14ac:dyDescent="0.25">
      <c r="A29909" s="3" t="s">
        <v>30019</v>
      </c>
      <c r="B29909" s="3" t="s">
        <v>71</v>
      </c>
    </row>
    <row r="29910" spans="1:2" x14ac:dyDescent="0.25">
      <c r="A29910" s="3" t="s">
        <v>30020</v>
      </c>
      <c r="B29910" s="3" t="s">
        <v>71</v>
      </c>
    </row>
    <row r="29911" spans="1:2" x14ac:dyDescent="0.25">
      <c r="A29911" s="3" t="s">
        <v>30021</v>
      </c>
      <c r="B29911" s="3" t="s">
        <v>71</v>
      </c>
    </row>
    <row r="29912" spans="1:2" x14ac:dyDescent="0.25">
      <c r="A29912" s="3" t="s">
        <v>30022</v>
      </c>
      <c r="B29912" s="3" t="s">
        <v>71</v>
      </c>
    </row>
    <row r="29913" spans="1:2" x14ac:dyDescent="0.25">
      <c r="A29913" s="3" t="s">
        <v>30023</v>
      </c>
      <c r="B29913" s="3" t="s">
        <v>71</v>
      </c>
    </row>
    <row r="29914" spans="1:2" x14ac:dyDescent="0.25">
      <c r="A29914" s="3" t="s">
        <v>30024</v>
      </c>
      <c r="B29914" s="3" t="s">
        <v>71</v>
      </c>
    </row>
    <row r="29915" spans="1:2" x14ac:dyDescent="0.25">
      <c r="A29915" s="3" t="s">
        <v>30025</v>
      </c>
      <c r="B29915" s="3" t="s">
        <v>71</v>
      </c>
    </row>
    <row r="29916" spans="1:2" x14ac:dyDescent="0.25">
      <c r="A29916" s="3" t="s">
        <v>30026</v>
      </c>
      <c r="B29916" s="3" t="s">
        <v>71</v>
      </c>
    </row>
    <row r="29917" spans="1:2" x14ac:dyDescent="0.25">
      <c r="A29917" s="3" t="s">
        <v>30027</v>
      </c>
      <c r="B29917" s="3" t="s">
        <v>71</v>
      </c>
    </row>
    <row r="29918" spans="1:2" x14ac:dyDescent="0.25">
      <c r="A29918" s="3" t="s">
        <v>30028</v>
      </c>
      <c r="B29918" s="3" t="s">
        <v>71</v>
      </c>
    </row>
    <row r="29919" spans="1:2" x14ac:dyDescent="0.25">
      <c r="A29919" s="3" t="s">
        <v>30029</v>
      </c>
      <c r="B29919" s="3" t="s">
        <v>71</v>
      </c>
    </row>
    <row r="29920" spans="1:2" x14ac:dyDescent="0.25">
      <c r="A29920" s="3" t="s">
        <v>30030</v>
      </c>
      <c r="B29920" s="3" t="s">
        <v>71</v>
      </c>
    </row>
    <row r="29921" spans="1:2" x14ac:dyDescent="0.25">
      <c r="A29921" s="3" t="s">
        <v>30031</v>
      </c>
      <c r="B29921" s="3" t="s">
        <v>71</v>
      </c>
    </row>
    <row r="29922" spans="1:2" x14ac:dyDescent="0.25">
      <c r="A29922" s="3" t="s">
        <v>30032</v>
      </c>
      <c r="B29922" s="3" t="s">
        <v>71</v>
      </c>
    </row>
    <row r="29923" spans="1:2" x14ac:dyDescent="0.25">
      <c r="A29923" s="3" t="s">
        <v>30033</v>
      </c>
      <c r="B29923" s="3" t="s">
        <v>71</v>
      </c>
    </row>
    <row r="29924" spans="1:2" x14ac:dyDescent="0.25">
      <c r="A29924" s="3" t="s">
        <v>30034</v>
      </c>
      <c r="B29924" s="3" t="s">
        <v>71</v>
      </c>
    </row>
    <row r="29925" spans="1:2" x14ac:dyDescent="0.25">
      <c r="A29925" s="3" t="s">
        <v>30035</v>
      </c>
      <c r="B29925" s="3" t="s">
        <v>71</v>
      </c>
    </row>
    <row r="29926" spans="1:2" x14ac:dyDescent="0.25">
      <c r="A29926" s="3" t="s">
        <v>30036</v>
      </c>
      <c r="B29926" s="3" t="s">
        <v>71</v>
      </c>
    </row>
    <row r="29927" spans="1:2" x14ac:dyDescent="0.25">
      <c r="A29927" s="3" t="s">
        <v>30037</v>
      </c>
      <c r="B29927" s="3" t="s">
        <v>71</v>
      </c>
    </row>
    <row r="29928" spans="1:2" x14ac:dyDescent="0.25">
      <c r="A29928" s="3" t="s">
        <v>30038</v>
      </c>
      <c r="B29928" s="3" t="s">
        <v>71</v>
      </c>
    </row>
    <row r="29929" spans="1:2" x14ac:dyDescent="0.25">
      <c r="A29929" s="3" t="s">
        <v>30039</v>
      </c>
      <c r="B29929" s="3" t="s">
        <v>71</v>
      </c>
    </row>
    <row r="29930" spans="1:2" x14ac:dyDescent="0.25">
      <c r="A29930" s="3" t="s">
        <v>30040</v>
      </c>
      <c r="B29930" s="3" t="s">
        <v>71</v>
      </c>
    </row>
    <row r="29931" spans="1:2" x14ac:dyDescent="0.25">
      <c r="A29931" s="3" t="s">
        <v>30041</v>
      </c>
      <c r="B29931" s="3" t="s">
        <v>71</v>
      </c>
    </row>
    <row r="29932" spans="1:2" x14ac:dyDescent="0.25">
      <c r="A29932" s="3" t="s">
        <v>30042</v>
      </c>
      <c r="B29932" s="3" t="s">
        <v>71</v>
      </c>
    </row>
    <row r="29933" spans="1:2" x14ac:dyDescent="0.25">
      <c r="A29933" s="3" t="s">
        <v>30043</v>
      </c>
      <c r="B29933" s="3" t="s">
        <v>71</v>
      </c>
    </row>
    <row r="29934" spans="1:2" x14ac:dyDescent="0.25">
      <c r="A29934" s="3" t="s">
        <v>30044</v>
      </c>
      <c r="B29934" s="3" t="s">
        <v>71</v>
      </c>
    </row>
    <row r="29935" spans="1:2" x14ac:dyDescent="0.25">
      <c r="A29935" s="3" t="s">
        <v>30045</v>
      </c>
      <c r="B29935" s="3" t="s">
        <v>71</v>
      </c>
    </row>
    <row r="29936" spans="1:2" x14ac:dyDescent="0.25">
      <c r="A29936" s="3" t="s">
        <v>30046</v>
      </c>
      <c r="B29936" s="3" t="s">
        <v>71</v>
      </c>
    </row>
    <row r="29937" spans="1:2" x14ac:dyDescent="0.25">
      <c r="A29937" s="3" t="s">
        <v>30047</v>
      </c>
      <c r="B29937" s="3" t="s">
        <v>71</v>
      </c>
    </row>
    <row r="29938" spans="1:2" x14ac:dyDescent="0.25">
      <c r="A29938" s="3" t="s">
        <v>30048</v>
      </c>
      <c r="B29938" s="3" t="s">
        <v>71</v>
      </c>
    </row>
    <row r="29939" spans="1:2" x14ac:dyDescent="0.25">
      <c r="A29939" s="3" t="s">
        <v>30049</v>
      </c>
      <c r="B29939" s="3" t="s">
        <v>71</v>
      </c>
    </row>
    <row r="29940" spans="1:2" x14ac:dyDescent="0.25">
      <c r="A29940" s="3" t="s">
        <v>30050</v>
      </c>
      <c r="B29940" s="3" t="s">
        <v>71</v>
      </c>
    </row>
    <row r="29941" spans="1:2" x14ac:dyDescent="0.25">
      <c r="A29941" s="3" t="s">
        <v>30051</v>
      </c>
      <c r="B29941" s="3" t="s">
        <v>71</v>
      </c>
    </row>
    <row r="29942" spans="1:2" x14ac:dyDescent="0.25">
      <c r="A29942" s="3" t="s">
        <v>30052</v>
      </c>
      <c r="B29942" s="3" t="s">
        <v>71</v>
      </c>
    </row>
    <row r="29943" spans="1:2" x14ac:dyDescent="0.25">
      <c r="A29943" s="3" t="s">
        <v>30053</v>
      </c>
      <c r="B29943" s="3" t="s">
        <v>71</v>
      </c>
    </row>
    <row r="29944" spans="1:2" x14ac:dyDescent="0.25">
      <c r="A29944" s="3" t="s">
        <v>30054</v>
      </c>
      <c r="B29944" s="3" t="s">
        <v>71</v>
      </c>
    </row>
    <row r="29945" spans="1:2" x14ac:dyDescent="0.25">
      <c r="A29945" s="3" t="s">
        <v>30055</v>
      </c>
      <c r="B29945" s="3" t="s">
        <v>71</v>
      </c>
    </row>
    <row r="29946" spans="1:2" x14ac:dyDescent="0.25">
      <c r="A29946" s="3" t="s">
        <v>30056</v>
      </c>
      <c r="B29946" s="3" t="s">
        <v>71</v>
      </c>
    </row>
    <row r="29947" spans="1:2" x14ac:dyDescent="0.25">
      <c r="A29947" s="3" t="s">
        <v>30057</v>
      </c>
      <c r="B29947" s="3" t="s">
        <v>71</v>
      </c>
    </row>
    <row r="29948" spans="1:2" x14ac:dyDescent="0.25">
      <c r="A29948" s="3" t="s">
        <v>30058</v>
      </c>
      <c r="B29948" s="3" t="s">
        <v>71</v>
      </c>
    </row>
    <row r="29949" spans="1:2" x14ac:dyDescent="0.25">
      <c r="A29949" s="3" t="s">
        <v>30059</v>
      </c>
      <c r="B29949" s="3" t="s">
        <v>71</v>
      </c>
    </row>
    <row r="29950" spans="1:2" x14ac:dyDescent="0.25">
      <c r="A29950" s="3" t="s">
        <v>30060</v>
      </c>
      <c r="B29950" s="3" t="s">
        <v>71</v>
      </c>
    </row>
    <row r="29951" spans="1:2" x14ac:dyDescent="0.25">
      <c r="A29951" s="3" t="s">
        <v>30061</v>
      </c>
      <c r="B29951" s="3" t="s">
        <v>71</v>
      </c>
    </row>
    <row r="29952" spans="1:2" x14ac:dyDescent="0.25">
      <c r="A29952" s="3" t="s">
        <v>30062</v>
      </c>
      <c r="B29952" s="3" t="s">
        <v>71</v>
      </c>
    </row>
    <row r="29953" spans="1:2" x14ac:dyDescent="0.25">
      <c r="A29953" s="3" t="s">
        <v>30063</v>
      </c>
      <c r="B29953" s="3" t="s">
        <v>71</v>
      </c>
    </row>
    <row r="29954" spans="1:2" x14ac:dyDescent="0.25">
      <c r="A29954" s="3" t="s">
        <v>30064</v>
      </c>
      <c r="B29954" s="3" t="s">
        <v>71</v>
      </c>
    </row>
    <row r="29955" spans="1:2" x14ac:dyDescent="0.25">
      <c r="A29955" s="3" t="s">
        <v>30065</v>
      </c>
      <c r="B29955" s="3" t="s">
        <v>71</v>
      </c>
    </row>
    <row r="29956" spans="1:2" x14ac:dyDescent="0.25">
      <c r="A29956" s="3" t="s">
        <v>30066</v>
      </c>
      <c r="B29956" s="3" t="s">
        <v>71</v>
      </c>
    </row>
    <row r="29957" spans="1:2" x14ac:dyDescent="0.25">
      <c r="A29957" s="3" t="s">
        <v>30067</v>
      </c>
      <c r="B29957" s="3" t="s">
        <v>71</v>
      </c>
    </row>
    <row r="29958" spans="1:2" x14ac:dyDescent="0.25">
      <c r="A29958" s="3" t="s">
        <v>30068</v>
      </c>
      <c r="B29958" s="3" t="s">
        <v>71</v>
      </c>
    </row>
    <row r="29959" spans="1:2" x14ac:dyDescent="0.25">
      <c r="A29959" s="3" t="s">
        <v>30069</v>
      </c>
      <c r="B29959" s="3" t="s">
        <v>71</v>
      </c>
    </row>
    <row r="29960" spans="1:2" x14ac:dyDescent="0.25">
      <c r="A29960" s="3" t="s">
        <v>30070</v>
      </c>
      <c r="B29960" s="3" t="s">
        <v>71</v>
      </c>
    </row>
    <row r="29961" spans="1:2" x14ac:dyDescent="0.25">
      <c r="A29961" s="3" t="s">
        <v>30071</v>
      </c>
      <c r="B29961" s="3" t="s">
        <v>71</v>
      </c>
    </row>
    <row r="29962" spans="1:2" x14ac:dyDescent="0.25">
      <c r="A29962" s="3" t="s">
        <v>30072</v>
      </c>
      <c r="B29962" s="3" t="s">
        <v>71</v>
      </c>
    </row>
    <row r="29963" spans="1:2" x14ac:dyDescent="0.25">
      <c r="A29963" s="3" t="s">
        <v>30073</v>
      </c>
      <c r="B29963" s="3" t="s">
        <v>71</v>
      </c>
    </row>
    <row r="29964" spans="1:2" x14ac:dyDescent="0.25">
      <c r="A29964" s="3" t="s">
        <v>30074</v>
      </c>
      <c r="B29964" s="3" t="s">
        <v>71</v>
      </c>
    </row>
    <row r="29965" spans="1:2" x14ac:dyDescent="0.25">
      <c r="A29965" s="3" t="s">
        <v>30075</v>
      </c>
      <c r="B29965" s="3" t="s">
        <v>71</v>
      </c>
    </row>
    <row r="29966" spans="1:2" x14ac:dyDescent="0.25">
      <c r="A29966" s="3" t="s">
        <v>30076</v>
      </c>
      <c r="B29966" s="3" t="s">
        <v>71</v>
      </c>
    </row>
    <row r="29967" spans="1:2" x14ac:dyDescent="0.25">
      <c r="A29967" s="3" t="s">
        <v>30077</v>
      </c>
      <c r="B29967" s="3" t="s">
        <v>71</v>
      </c>
    </row>
    <row r="29968" spans="1:2" x14ac:dyDescent="0.25">
      <c r="A29968" s="3" t="s">
        <v>30078</v>
      </c>
      <c r="B29968" s="3" t="s">
        <v>71</v>
      </c>
    </row>
    <row r="29969" spans="1:2" x14ac:dyDescent="0.25">
      <c r="A29969" s="3" t="s">
        <v>30079</v>
      </c>
      <c r="B29969" s="3" t="s">
        <v>71</v>
      </c>
    </row>
    <row r="29970" spans="1:2" x14ac:dyDescent="0.25">
      <c r="A29970" s="3" t="s">
        <v>30080</v>
      </c>
      <c r="B29970" s="3" t="s">
        <v>71</v>
      </c>
    </row>
    <row r="29971" spans="1:2" x14ac:dyDescent="0.25">
      <c r="A29971" s="3" t="s">
        <v>30081</v>
      </c>
      <c r="B29971" s="3" t="s">
        <v>71</v>
      </c>
    </row>
    <row r="29972" spans="1:2" x14ac:dyDescent="0.25">
      <c r="A29972" s="3" t="s">
        <v>30082</v>
      </c>
      <c r="B29972" s="3" t="s">
        <v>71</v>
      </c>
    </row>
    <row r="29973" spans="1:2" x14ac:dyDescent="0.25">
      <c r="A29973" s="3" t="s">
        <v>30083</v>
      </c>
      <c r="B29973" s="3" t="s">
        <v>71</v>
      </c>
    </row>
    <row r="29974" spans="1:2" x14ac:dyDescent="0.25">
      <c r="A29974" s="3" t="s">
        <v>30084</v>
      </c>
      <c r="B29974" s="3" t="s">
        <v>71</v>
      </c>
    </row>
    <row r="29975" spans="1:2" x14ac:dyDescent="0.25">
      <c r="A29975" s="3" t="s">
        <v>30085</v>
      </c>
      <c r="B29975" s="3" t="s">
        <v>71</v>
      </c>
    </row>
    <row r="29976" spans="1:2" x14ac:dyDescent="0.25">
      <c r="A29976" s="3" t="s">
        <v>30086</v>
      </c>
      <c r="B29976" s="3" t="s">
        <v>71</v>
      </c>
    </row>
    <row r="29977" spans="1:2" x14ac:dyDescent="0.25">
      <c r="A29977" s="3" t="s">
        <v>30087</v>
      </c>
      <c r="B29977" s="3" t="s">
        <v>71</v>
      </c>
    </row>
    <row r="29978" spans="1:2" x14ac:dyDescent="0.25">
      <c r="A29978" s="3" t="s">
        <v>30088</v>
      </c>
      <c r="B29978" s="3" t="s">
        <v>71</v>
      </c>
    </row>
    <row r="29979" spans="1:2" x14ac:dyDescent="0.25">
      <c r="A29979" s="3" t="s">
        <v>30089</v>
      </c>
      <c r="B29979" s="3" t="s">
        <v>71</v>
      </c>
    </row>
    <row r="29980" spans="1:2" x14ac:dyDescent="0.25">
      <c r="A29980" s="3" t="s">
        <v>30090</v>
      </c>
      <c r="B29980" s="3" t="s">
        <v>71</v>
      </c>
    </row>
    <row r="29981" spans="1:2" x14ac:dyDescent="0.25">
      <c r="A29981" s="3" t="s">
        <v>30091</v>
      </c>
      <c r="B29981" s="3" t="s">
        <v>71</v>
      </c>
    </row>
    <row r="29982" spans="1:2" x14ac:dyDescent="0.25">
      <c r="A29982" s="3" t="s">
        <v>30092</v>
      </c>
      <c r="B29982" s="3" t="s">
        <v>71</v>
      </c>
    </row>
    <row r="29983" spans="1:2" x14ac:dyDescent="0.25">
      <c r="A29983" s="3" t="s">
        <v>30093</v>
      </c>
      <c r="B29983" s="3" t="s">
        <v>71</v>
      </c>
    </row>
    <row r="29984" spans="1:2" x14ac:dyDescent="0.25">
      <c r="A29984" s="3" t="s">
        <v>30094</v>
      </c>
      <c r="B29984" s="3" t="s">
        <v>71</v>
      </c>
    </row>
    <row r="29985" spans="1:2" x14ac:dyDescent="0.25">
      <c r="A29985" s="3" t="s">
        <v>30095</v>
      </c>
      <c r="B29985" s="3" t="s">
        <v>71</v>
      </c>
    </row>
    <row r="29986" spans="1:2" x14ac:dyDescent="0.25">
      <c r="A29986" s="3" t="s">
        <v>30096</v>
      </c>
      <c r="B29986" s="3" t="s">
        <v>71</v>
      </c>
    </row>
    <row r="29987" spans="1:2" x14ac:dyDescent="0.25">
      <c r="A29987" s="3" t="s">
        <v>30097</v>
      </c>
      <c r="B29987" s="3" t="s">
        <v>71</v>
      </c>
    </row>
    <row r="29988" spans="1:2" x14ac:dyDescent="0.25">
      <c r="A29988" s="3" t="s">
        <v>30098</v>
      </c>
      <c r="B29988" s="3" t="s">
        <v>71</v>
      </c>
    </row>
    <row r="29989" spans="1:2" x14ac:dyDescent="0.25">
      <c r="A29989" s="3" t="s">
        <v>30099</v>
      </c>
      <c r="B29989" s="3" t="s">
        <v>71</v>
      </c>
    </row>
    <row r="29990" spans="1:2" x14ac:dyDescent="0.25">
      <c r="A29990" s="3" t="s">
        <v>30100</v>
      </c>
      <c r="B29990" s="3" t="s">
        <v>71</v>
      </c>
    </row>
    <row r="29991" spans="1:2" x14ac:dyDescent="0.25">
      <c r="A29991" s="3" t="s">
        <v>30101</v>
      </c>
      <c r="B29991" s="3" t="s">
        <v>71</v>
      </c>
    </row>
    <row r="29992" spans="1:2" x14ac:dyDescent="0.25">
      <c r="A29992" s="3" t="s">
        <v>30102</v>
      </c>
      <c r="B29992" s="3" t="s">
        <v>71</v>
      </c>
    </row>
    <row r="29993" spans="1:2" x14ac:dyDescent="0.25">
      <c r="A29993" s="3" t="s">
        <v>30103</v>
      </c>
      <c r="B29993" s="3" t="s">
        <v>71</v>
      </c>
    </row>
    <row r="29994" spans="1:2" x14ac:dyDescent="0.25">
      <c r="A29994" s="3" t="s">
        <v>30104</v>
      </c>
      <c r="B29994" s="3" t="s">
        <v>71</v>
      </c>
    </row>
    <row r="29995" spans="1:2" x14ac:dyDescent="0.25">
      <c r="A29995" s="3" t="s">
        <v>30105</v>
      </c>
      <c r="B29995" s="3" t="s">
        <v>71</v>
      </c>
    </row>
    <row r="29996" spans="1:2" x14ac:dyDescent="0.25">
      <c r="A29996" s="3" t="s">
        <v>30106</v>
      </c>
      <c r="B29996" s="3" t="s">
        <v>71</v>
      </c>
    </row>
    <row r="29997" spans="1:2" x14ac:dyDescent="0.25">
      <c r="A29997" s="3" t="s">
        <v>30107</v>
      </c>
      <c r="B29997" s="3" t="s">
        <v>71</v>
      </c>
    </row>
    <row r="29998" spans="1:2" x14ac:dyDescent="0.25">
      <c r="A29998" s="3" t="s">
        <v>30108</v>
      </c>
      <c r="B29998" s="3" t="s">
        <v>71</v>
      </c>
    </row>
    <row r="29999" spans="1:2" x14ac:dyDescent="0.25">
      <c r="A29999" s="3" t="s">
        <v>30109</v>
      </c>
      <c r="B29999" s="3" t="s">
        <v>71</v>
      </c>
    </row>
    <row r="30000" spans="1:2" x14ac:dyDescent="0.25">
      <c r="A30000" s="3" t="s">
        <v>30110</v>
      </c>
      <c r="B30000" s="3" t="s">
        <v>71</v>
      </c>
    </row>
    <row r="30001" spans="1:2" x14ac:dyDescent="0.25">
      <c r="A30001" s="3" t="s">
        <v>30111</v>
      </c>
      <c r="B30001" s="3" t="s">
        <v>71</v>
      </c>
    </row>
    <row r="30002" spans="1:2" x14ac:dyDescent="0.25">
      <c r="A30002" s="3" t="s">
        <v>30112</v>
      </c>
      <c r="B30002" s="3" t="s">
        <v>71</v>
      </c>
    </row>
    <row r="30003" spans="1:2" x14ac:dyDescent="0.25">
      <c r="A30003" s="3" t="s">
        <v>30113</v>
      </c>
      <c r="B30003" s="3" t="s">
        <v>71</v>
      </c>
    </row>
    <row r="30004" spans="1:2" x14ac:dyDescent="0.25">
      <c r="A30004" s="3" t="s">
        <v>30114</v>
      </c>
      <c r="B30004" s="3" t="s">
        <v>71</v>
      </c>
    </row>
    <row r="30005" spans="1:2" x14ac:dyDescent="0.25">
      <c r="A30005" s="3" t="s">
        <v>30115</v>
      </c>
      <c r="B30005" s="3" t="s">
        <v>71</v>
      </c>
    </row>
    <row r="30006" spans="1:2" x14ac:dyDescent="0.25">
      <c r="A30006" s="3" t="s">
        <v>30116</v>
      </c>
      <c r="B30006" s="3" t="s">
        <v>71</v>
      </c>
    </row>
    <row r="30007" spans="1:2" x14ac:dyDescent="0.25">
      <c r="A30007" s="3" t="s">
        <v>30117</v>
      </c>
      <c r="B30007" s="3" t="s">
        <v>71</v>
      </c>
    </row>
    <row r="30008" spans="1:2" x14ac:dyDescent="0.25">
      <c r="A30008" s="3" t="s">
        <v>30118</v>
      </c>
      <c r="B30008" s="3" t="s">
        <v>71</v>
      </c>
    </row>
    <row r="30009" spans="1:2" x14ac:dyDescent="0.25">
      <c r="A30009" s="3" t="s">
        <v>30119</v>
      </c>
      <c r="B30009" s="3" t="s">
        <v>71</v>
      </c>
    </row>
    <row r="30010" spans="1:2" x14ac:dyDescent="0.25">
      <c r="A30010" s="3" t="s">
        <v>30120</v>
      </c>
      <c r="B30010" s="3" t="s">
        <v>71</v>
      </c>
    </row>
    <row r="30011" spans="1:2" x14ac:dyDescent="0.25">
      <c r="A30011" s="3" t="s">
        <v>30121</v>
      </c>
      <c r="B30011" s="3" t="s">
        <v>71</v>
      </c>
    </row>
    <row r="30012" spans="1:2" x14ac:dyDescent="0.25">
      <c r="A30012" s="3" t="s">
        <v>30122</v>
      </c>
      <c r="B30012" s="3" t="s">
        <v>71</v>
      </c>
    </row>
    <row r="30013" spans="1:2" x14ac:dyDescent="0.25">
      <c r="A30013" s="3" t="s">
        <v>30123</v>
      </c>
      <c r="B30013" s="3" t="s">
        <v>71</v>
      </c>
    </row>
    <row r="30014" spans="1:2" x14ac:dyDescent="0.25">
      <c r="A30014" s="3" t="s">
        <v>30124</v>
      </c>
      <c r="B30014" s="3" t="s">
        <v>71</v>
      </c>
    </row>
    <row r="30015" spans="1:2" x14ac:dyDescent="0.25">
      <c r="A30015" s="3" t="s">
        <v>30125</v>
      </c>
      <c r="B30015" s="3" t="s">
        <v>71</v>
      </c>
    </row>
    <row r="30016" spans="1:2" x14ac:dyDescent="0.25">
      <c r="A30016" s="3" t="s">
        <v>30126</v>
      </c>
      <c r="B30016" s="3" t="s">
        <v>71</v>
      </c>
    </row>
    <row r="30017" spans="1:2" x14ac:dyDescent="0.25">
      <c r="A30017" s="3" t="s">
        <v>30127</v>
      </c>
      <c r="B30017" s="3" t="s">
        <v>71</v>
      </c>
    </row>
    <row r="30018" spans="1:2" x14ac:dyDescent="0.25">
      <c r="A30018" s="3" t="s">
        <v>30128</v>
      </c>
      <c r="B30018" s="3" t="s">
        <v>71</v>
      </c>
    </row>
    <row r="30019" spans="1:2" x14ac:dyDescent="0.25">
      <c r="A30019" s="3" t="s">
        <v>30129</v>
      </c>
      <c r="B30019" s="3" t="s">
        <v>71</v>
      </c>
    </row>
    <row r="30020" spans="1:2" x14ac:dyDescent="0.25">
      <c r="A30020" s="3" t="s">
        <v>30130</v>
      </c>
      <c r="B30020" s="3" t="s">
        <v>71</v>
      </c>
    </row>
    <row r="30021" spans="1:2" x14ac:dyDescent="0.25">
      <c r="A30021" s="3" t="s">
        <v>30131</v>
      </c>
      <c r="B30021" s="3" t="s">
        <v>71</v>
      </c>
    </row>
    <row r="30022" spans="1:2" x14ac:dyDescent="0.25">
      <c r="A30022" s="3" t="s">
        <v>30132</v>
      </c>
      <c r="B30022" s="3" t="s">
        <v>71</v>
      </c>
    </row>
    <row r="30023" spans="1:2" x14ac:dyDescent="0.25">
      <c r="A30023" s="3" t="s">
        <v>30133</v>
      </c>
      <c r="B30023" s="3" t="s">
        <v>71</v>
      </c>
    </row>
    <row r="30024" spans="1:2" x14ac:dyDescent="0.25">
      <c r="A30024" s="3" t="s">
        <v>30134</v>
      </c>
      <c r="B30024" s="3" t="s">
        <v>71</v>
      </c>
    </row>
    <row r="30025" spans="1:2" x14ac:dyDescent="0.25">
      <c r="A30025" s="3" t="s">
        <v>30135</v>
      </c>
      <c r="B30025" s="3" t="s">
        <v>71</v>
      </c>
    </row>
    <row r="30026" spans="1:2" x14ac:dyDescent="0.25">
      <c r="A30026" s="3" t="s">
        <v>30136</v>
      </c>
      <c r="B30026" s="3" t="s">
        <v>71</v>
      </c>
    </row>
    <row r="30027" spans="1:2" x14ac:dyDescent="0.25">
      <c r="A30027" s="3" t="s">
        <v>30137</v>
      </c>
      <c r="B30027" s="3" t="s">
        <v>71</v>
      </c>
    </row>
    <row r="30028" spans="1:2" x14ac:dyDescent="0.25">
      <c r="A30028" s="3" t="s">
        <v>30138</v>
      </c>
      <c r="B30028" s="3" t="s">
        <v>71</v>
      </c>
    </row>
    <row r="30029" spans="1:2" x14ac:dyDescent="0.25">
      <c r="A30029" s="3" t="s">
        <v>30139</v>
      </c>
      <c r="B30029" s="3" t="s">
        <v>71</v>
      </c>
    </row>
    <row r="30030" spans="1:2" x14ac:dyDescent="0.25">
      <c r="A30030" s="3" t="s">
        <v>30140</v>
      </c>
      <c r="B30030" s="3" t="s">
        <v>71</v>
      </c>
    </row>
    <row r="30031" spans="1:2" x14ac:dyDescent="0.25">
      <c r="A30031" s="3" t="s">
        <v>30141</v>
      </c>
      <c r="B30031" s="3" t="s">
        <v>71</v>
      </c>
    </row>
    <row r="30032" spans="1:2" x14ac:dyDescent="0.25">
      <c r="A30032" s="3" t="s">
        <v>30142</v>
      </c>
      <c r="B30032" s="3" t="s">
        <v>71</v>
      </c>
    </row>
    <row r="30033" spans="1:2" x14ac:dyDescent="0.25">
      <c r="A30033" s="3" t="s">
        <v>30143</v>
      </c>
      <c r="B30033" s="3" t="s">
        <v>71</v>
      </c>
    </row>
    <row r="30034" spans="1:2" x14ac:dyDescent="0.25">
      <c r="A30034" s="3" t="s">
        <v>30144</v>
      </c>
      <c r="B30034" s="3" t="s">
        <v>71</v>
      </c>
    </row>
    <row r="30035" spans="1:2" x14ac:dyDescent="0.25">
      <c r="A30035" s="3" t="s">
        <v>30145</v>
      </c>
      <c r="B30035" s="3" t="s">
        <v>71</v>
      </c>
    </row>
    <row r="30036" spans="1:2" x14ac:dyDescent="0.25">
      <c r="A30036" s="3" t="s">
        <v>30146</v>
      </c>
      <c r="B30036" s="3" t="s">
        <v>71</v>
      </c>
    </row>
    <row r="30037" spans="1:2" x14ac:dyDescent="0.25">
      <c r="A30037" s="3" t="s">
        <v>30147</v>
      </c>
      <c r="B30037" s="3" t="s">
        <v>71</v>
      </c>
    </row>
    <row r="30038" spans="1:2" x14ac:dyDescent="0.25">
      <c r="A30038" s="3" t="s">
        <v>30148</v>
      </c>
      <c r="B30038" s="3" t="s">
        <v>71</v>
      </c>
    </row>
    <row r="30039" spans="1:2" x14ac:dyDescent="0.25">
      <c r="A30039" s="3" t="s">
        <v>30149</v>
      </c>
      <c r="B30039" s="3" t="s">
        <v>71</v>
      </c>
    </row>
    <row r="30040" spans="1:2" x14ac:dyDescent="0.25">
      <c r="A30040" s="3" t="s">
        <v>30150</v>
      </c>
      <c r="B30040" s="3" t="s">
        <v>71</v>
      </c>
    </row>
    <row r="30041" spans="1:2" x14ac:dyDescent="0.25">
      <c r="A30041" s="3" t="s">
        <v>30151</v>
      </c>
      <c r="B30041" s="3" t="s">
        <v>71</v>
      </c>
    </row>
    <row r="30042" spans="1:2" x14ac:dyDescent="0.25">
      <c r="A30042" s="3" t="s">
        <v>30152</v>
      </c>
      <c r="B30042" s="3" t="s">
        <v>71</v>
      </c>
    </row>
    <row r="30043" spans="1:2" x14ac:dyDescent="0.25">
      <c r="A30043" s="3" t="s">
        <v>30153</v>
      </c>
      <c r="B30043" s="3" t="s">
        <v>71</v>
      </c>
    </row>
    <row r="30044" spans="1:2" x14ac:dyDescent="0.25">
      <c r="A30044" s="3" t="s">
        <v>30154</v>
      </c>
      <c r="B30044" s="3" t="s">
        <v>71</v>
      </c>
    </row>
    <row r="30045" spans="1:2" x14ac:dyDescent="0.25">
      <c r="A30045" s="3" t="s">
        <v>30155</v>
      </c>
      <c r="B30045" s="3" t="s">
        <v>71</v>
      </c>
    </row>
    <row r="30046" spans="1:2" x14ac:dyDescent="0.25">
      <c r="A30046" s="3" t="s">
        <v>30156</v>
      </c>
      <c r="B30046" s="3" t="s">
        <v>71</v>
      </c>
    </row>
    <row r="30047" spans="1:2" x14ac:dyDescent="0.25">
      <c r="A30047" s="3" t="s">
        <v>30157</v>
      </c>
      <c r="B30047" s="3" t="s">
        <v>71</v>
      </c>
    </row>
    <row r="30048" spans="1:2" x14ac:dyDescent="0.25">
      <c r="A30048" s="3" t="s">
        <v>30158</v>
      </c>
      <c r="B30048" s="3" t="s">
        <v>71</v>
      </c>
    </row>
    <row r="30049" spans="1:2" x14ac:dyDescent="0.25">
      <c r="A30049" s="3" t="s">
        <v>30159</v>
      </c>
      <c r="B30049" s="3" t="s">
        <v>71</v>
      </c>
    </row>
    <row r="30050" spans="1:2" x14ac:dyDescent="0.25">
      <c r="A30050" s="3" t="s">
        <v>30160</v>
      </c>
      <c r="B30050" s="3" t="s">
        <v>71</v>
      </c>
    </row>
    <row r="30051" spans="1:2" x14ac:dyDescent="0.25">
      <c r="A30051" s="3" t="s">
        <v>30161</v>
      </c>
      <c r="B30051" s="3" t="s">
        <v>71</v>
      </c>
    </row>
    <row r="30052" spans="1:2" x14ac:dyDescent="0.25">
      <c r="A30052" s="3" t="s">
        <v>30162</v>
      </c>
      <c r="B30052" s="3" t="s">
        <v>71</v>
      </c>
    </row>
    <row r="30053" spans="1:2" x14ac:dyDescent="0.25">
      <c r="A30053" s="3" t="s">
        <v>30163</v>
      </c>
      <c r="B30053" s="3" t="s">
        <v>71</v>
      </c>
    </row>
    <row r="30054" spans="1:2" x14ac:dyDescent="0.25">
      <c r="A30054" s="3" t="s">
        <v>30164</v>
      </c>
      <c r="B30054" s="3" t="s">
        <v>71</v>
      </c>
    </row>
    <row r="30055" spans="1:2" x14ac:dyDescent="0.25">
      <c r="A30055" s="3" t="s">
        <v>30165</v>
      </c>
      <c r="B30055" s="3" t="s">
        <v>71</v>
      </c>
    </row>
    <row r="30056" spans="1:2" x14ac:dyDescent="0.25">
      <c r="A30056" s="3" t="s">
        <v>30166</v>
      </c>
      <c r="B30056" s="3" t="s">
        <v>71</v>
      </c>
    </row>
    <row r="30057" spans="1:2" x14ac:dyDescent="0.25">
      <c r="A30057" s="3" t="s">
        <v>30167</v>
      </c>
      <c r="B30057" s="3" t="s">
        <v>71</v>
      </c>
    </row>
    <row r="30058" spans="1:2" x14ac:dyDescent="0.25">
      <c r="A30058" s="3" t="s">
        <v>30168</v>
      </c>
      <c r="B30058" s="3" t="s">
        <v>71</v>
      </c>
    </row>
    <row r="30059" spans="1:2" x14ac:dyDescent="0.25">
      <c r="A30059" s="3" t="s">
        <v>30169</v>
      </c>
      <c r="B30059" s="3" t="s">
        <v>71</v>
      </c>
    </row>
    <row r="30060" spans="1:2" x14ac:dyDescent="0.25">
      <c r="A30060" s="3" t="s">
        <v>30170</v>
      </c>
      <c r="B30060" s="3" t="s">
        <v>71</v>
      </c>
    </row>
    <row r="30061" spans="1:2" x14ac:dyDescent="0.25">
      <c r="A30061" s="3" t="s">
        <v>30171</v>
      </c>
      <c r="B30061" s="3" t="s">
        <v>71</v>
      </c>
    </row>
    <row r="30062" spans="1:2" x14ac:dyDescent="0.25">
      <c r="A30062" s="3" t="s">
        <v>30172</v>
      </c>
      <c r="B30062" s="3" t="s">
        <v>71</v>
      </c>
    </row>
    <row r="30063" spans="1:2" x14ac:dyDescent="0.25">
      <c r="A30063" s="3" t="s">
        <v>30173</v>
      </c>
      <c r="B30063" s="3" t="s">
        <v>71</v>
      </c>
    </row>
    <row r="30064" spans="1:2" x14ac:dyDescent="0.25">
      <c r="A30064" s="3" t="s">
        <v>30174</v>
      </c>
      <c r="B30064" s="3" t="s">
        <v>71</v>
      </c>
    </row>
    <row r="30065" spans="1:2" x14ac:dyDescent="0.25">
      <c r="A30065" s="3" t="s">
        <v>30175</v>
      </c>
      <c r="B30065" s="3" t="s">
        <v>71</v>
      </c>
    </row>
    <row r="30066" spans="1:2" x14ac:dyDescent="0.25">
      <c r="A30066" s="3" t="s">
        <v>30176</v>
      </c>
      <c r="B30066" s="3" t="s">
        <v>71</v>
      </c>
    </row>
    <row r="30067" spans="1:2" x14ac:dyDescent="0.25">
      <c r="A30067" s="3" t="s">
        <v>30177</v>
      </c>
      <c r="B30067" s="3" t="s">
        <v>71</v>
      </c>
    </row>
    <row r="30068" spans="1:2" x14ac:dyDescent="0.25">
      <c r="A30068" s="3" t="s">
        <v>30178</v>
      </c>
      <c r="B30068" s="3" t="s">
        <v>71</v>
      </c>
    </row>
    <row r="30069" spans="1:2" x14ac:dyDescent="0.25">
      <c r="A30069" s="3" t="s">
        <v>30179</v>
      </c>
      <c r="B30069" s="3" t="s">
        <v>71</v>
      </c>
    </row>
    <row r="30070" spans="1:2" x14ac:dyDescent="0.25">
      <c r="A30070" s="3" t="s">
        <v>30180</v>
      </c>
      <c r="B30070" s="3" t="s">
        <v>71</v>
      </c>
    </row>
    <row r="30071" spans="1:2" x14ac:dyDescent="0.25">
      <c r="A30071" s="3" t="s">
        <v>30181</v>
      </c>
      <c r="B30071" s="3" t="s">
        <v>71</v>
      </c>
    </row>
    <row r="30072" spans="1:2" x14ac:dyDescent="0.25">
      <c r="A30072" s="3" t="s">
        <v>30182</v>
      </c>
      <c r="B30072" s="3" t="s">
        <v>71</v>
      </c>
    </row>
    <row r="30073" spans="1:2" x14ac:dyDescent="0.25">
      <c r="A30073" s="3" t="s">
        <v>30183</v>
      </c>
      <c r="B30073" s="3" t="s">
        <v>71</v>
      </c>
    </row>
    <row r="30074" spans="1:2" x14ac:dyDescent="0.25">
      <c r="A30074" s="3" t="s">
        <v>30184</v>
      </c>
      <c r="B30074" s="3" t="s">
        <v>71</v>
      </c>
    </row>
    <row r="30075" spans="1:2" x14ac:dyDescent="0.25">
      <c r="A30075" s="3" t="s">
        <v>30185</v>
      </c>
      <c r="B30075" s="3" t="s">
        <v>71</v>
      </c>
    </row>
    <row r="30076" spans="1:2" x14ac:dyDescent="0.25">
      <c r="A30076" s="3" t="s">
        <v>30186</v>
      </c>
      <c r="B30076" s="3" t="s">
        <v>71</v>
      </c>
    </row>
    <row r="30077" spans="1:2" x14ac:dyDescent="0.25">
      <c r="A30077" s="3" t="s">
        <v>30187</v>
      </c>
      <c r="B30077" s="3" t="s">
        <v>71</v>
      </c>
    </row>
    <row r="30078" spans="1:2" x14ac:dyDescent="0.25">
      <c r="A30078" s="3" t="s">
        <v>30188</v>
      </c>
      <c r="B30078" s="3" t="s">
        <v>71</v>
      </c>
    </row>
    <row r="30079" spans="1:2" x14ac:dyDescent="0.25">
      <c r="A30079" s="3" t="s">
        <v>30189</v>
      </c>
      <c r="B30079" s="3" t="s">
        <v>71</v>
      </c>
    </row>
    <row r="30080" spans="1:2" x14ac:dyDescent="0.25">
      <c r="A30080" s="3" t="s">
        <v>30190</v>
      </c>
      <c r="B30080" s="3" t="s">
        <v>71</v>
      </c>
    </row>
    <row r="30081" spans="1:2" x14ac:dyDescent="0.25">
      <c r="A30081" s="3" t="s">
        <v>30191</v>
      </c>
      <c r="B30081" s="3" t="s">
        <v>71</v>
      </c>
    </row>
    <row r="30082" spans="1:2" x14ac:dyDescent="0.25">
      <c r="A30082" s="3" t="s">
        <v>30192</v>
      </c>
      <c r="B30082" s="3" t="s">
        <v>71</v>
      </c>
    </row>
    <row r="30083" spans="1:2" x14ac:dyDescent="0.25">
      <c r="A30083" s="3" t="s">
        <v>30193</v>
      </c>
      <c r="B30083" s="3" t="s">
        <v>71</v>
      </c>
    </row>
    <row r="30084" spans="1:2" x14ac:dyDescent="0.25">
      <c r="A30084" s="3" t="s">
        <v>30194</v>
      </c>
      <c r="B30084" s="3" t="s">
        <v>71</v>
      </c>
    </row>
    <row r="30085" spans="1:2" x14ac:dyDescent="0.25">
      <c r="A30085" s="3" t="s">
        <v>30195</v>
      </c>
      <c r="B30085" s="3" t="s">
        <v>71</v>
      </c>
    </row>
    <row r="30086" spans="1:2" x14ac:dyDescent="0.25">
      <c r="A30086" s="3" t="s">
        <v>30196</v>
      </c>
      <c r="B30086" s="3" t="s">
        <v>71</v>
      </c>
    </row>
    <row r="30087" spans="1:2" x14ac:dyDescent="0.25">
      <c r="A30087" s="3" t="s">
        <v>30197</v>
      </c>
      <c r="B30087" s="3" t="s">
        <v>71</v>
      </c>
    </row>
    <row r="30088" spans="1:2" x14ac:dyDescent="0.25">
      <c r="A30088" s="3" t="s">
        <v>30198</v>
      </c>
      <c r="B30088" s="3" t="s">
        <v>71</v>
      </c>
    </row>
    <row r="30089" spans="1:2" x14ac:dyDescent="0.25">
      <c r="A30089" s="3" t="s">
        <v>30199</v>
      </c>
      <c r="B30089" s="3" t="s">
        <v>71</v>
      </c>
    </row>
    <row r="30090" spans="1:2" x14ac:dyDescent="0.25">
      <c r="A30090" s="3" t="s">
        <v>30200</v>
      </c>
      <c r="B30090" s="3" t="s">
        <v>71</v>
      </c>
    </row>
    <row r="30091" spans="1:2" x14ac:dyDescent="0.25">
      <c r="A30091" s="3" t="s">
        <v>30201</v>
      </c>
      <c r="B30091" s="3" t="s">
        <v>71</v>
      </c>
    </row>
    <row r="30092" spans="1:2" x14ac:dyDescent="0.25">
      <c r="A30092" s="3" t="s">
        <v>30202</v>
      </c>
      <c r="B30092" s="3" t="s">
        <v>71</v>
      </c>
    </row>
    <row r="30093" spans="1:2" x14ac:dyDescent="0.25">
      <c r="A30093" s="3" t="s">
        <v>30203</v>
      </c>
      <c r="B30093" s="3" t="s">
        <v>71</v>
      </c>
    </row>
    <row r="30094" spans="1:2" x14ac:dyDescent="0.25">
      <c r="A30094" s="3" t="s">
        <v>30204</v>
      </c>
      <c r="B30094" s="3" t="s">
        <v>71</v>
      </c>
    </row>
    <row r="30095" spans="1:2" x14ac:dyDescent="0.25">
      <c r="A30095" s="3" t="s">
        <v>30205</v>
      </c>
      <c r="B30095" s="3" t="s">
        <v>71</v>
      </c>
    </row>
    <row r="30096" spans="1:2" x14ac:dyDescent="0.25">
      <c r="A30096" s="3" t="s">
        <v>30206</v>
      </c>
      <c r="B30096" s="3" t="s">
        <v>71</v>
      </c>
    </row>
    <row r="30097" spans="1:2" x14ac:dyDescent="0.25">
      <c r="A30097" s="3" t="s">
        <v>30207</v>
      </c>
      <c r="B30097" s="3" t="s">
        <v>71</v>
      </c>
    </row>
    <row r="30098" spans="1:2" x14ac:dyDescent="0.25">
      <c r="A30098" s="3" t="s">
        <v>30208</v>
      </c>
      <c r="B30098" s="3" t="s">
        <v>71</v>
      </c>
    </row>
    <row r="30099" spans="1:2" x14ac:dyDescent="0.25">
      <c r="A30099" s="3" t="s">
        <v>30209</v>
      </c>
      <c r="B30099" s="3" t="s">
        <v>71</v>
      </c>
    </row>
    <row r="30100" spans="1:2" x14ac:dyDescent="0.25">
      <c r="A30100" s="3" t="s">
        <v>30210</v>
      </c>
      <c r="B30100" s="3" t="s">
        <v>71</v>
      </c>
    </row>
    <row r="30101" spans="1:2" x14ac:dyDescent="0.25">
      <c r="A30101" s="3" t="s">
        <v>30211</v>
      </c>
      <c r="B30101" s="3" t="s">
        <v>71</v>
      </c>
    </row>
    <row r="30102" spans="1:2" x14ac:dyDescent="0.25">
      <c r="A30102" s="3" t="s">
        <v>30212</v>
      </c>
      <c r="B30102" s="3" t="s">
        <v>71</v>
      </c>
    </row>
    <row r="30103" spans="1:2" x14ac:dyDescent="0.25">
      <c r="A30103" s="3" t="s">
        <v>30213</v>
      </c>
      <c r="B30103" s="3" t="s">
        <v>71</v>
      </c>
    </row>
    <row r="30104" spans="1:2" x14ac:dyDescent="0.25">
      <c r="A30104" s="3" t="s">
        <v>30214</v>
      </c>
      <c r="B30104" s="3" t="s">
        <v>71</v>
      </c>
    </row>
    <row r="30105" spans="1:2" x14ac:dyDescent="0.25">
      <c r="A30105" s="3" t="s">
        <v>30215</v>
      </c>
      <c r="B30105" s="3" t="s">
        <v>71</v>
      </c>
    </row>
    <row r="30106" spans="1:2" x14ac:dyDescent="0.25">
      <c r="A30106" s="3" t="s">
        <v>30216</v>
      </c>
      <c r="B30106" s="3" t="s">
        <v>71</v>
      </c>
    </row>
    <row r="30107" spans="1:2" x14ac:dyDescent="0.25">
      <c r="A30107" s="3" t="s">
        <v>30217</v>
      </c>
      <c r="B30107" s="3" t="s">
        <v>71</v>
      </c>
    </row>
    <row r="30108" spans="1:2" x14ac:dyDescent="0.25">
      <c r="A30108" s="3" t="s">
        <v>30218</v>
      </c>
      <c r="B30108" s="3" t="s">
        <v>71</v>
      </c>
    </row>
    <row r="30109" spans="1:2" x14ac:dyDescent="0.25">
      <c r="A30109" s="3" t="s">
        <v>30219</v>
      </c>
      <c r="B30109" s="3" t="s">
        <v>71</v>
      </c>
    </row>
    <row r="30110" spans="1:2" x14ac:dyDescent="0.25">
      <c r="A30110" s="3" t="s">
        <v>30220</v>
      </c>
      <c r="B30110" s="3" t="s">
        <v>71</v>
      </c>
    </row>
    <row r="30111" spans="1:2" x14ac:dyDescent="0.25">
      <c r="A30111" s="3" t="s">
        <v>30221</v>
      </c>
      <c r="B30111" s="3" t="s">
        <v>71</v>
      </c>
    </row>
    <row r="30112" spans="1:2" x14ac:dyDescent="0.25">
      <c r="A30112" s="3" t="s">
        <v>30222</v>
      </c>
      <c r="B30112" s="3" t="s">
        <v>71</v>
      </c>
    </row>
    <row r="30113" spans="1:2" x14ac:dyDescent="0.25">
      <c r="A30113" s="3" t="s">
        <v>30223</v>
      </c>
      <c r="B30113" s="3" t="s">
        <v>71</v>
      </c>
    </row>
    <row r="30114" spans="1:2" x14ac:dyDescent="0.25">
      <c r="A30114" s="3" t="s">
        <v>30224</v>
      </c>
      <c r="B30114" s="3" t="s">
        <v>71</v>
      </c>
    </row>
    <row r="30115" spans="1:2" x14ac:dyDescent="0.25">
      <c r="A30115" s="3" t="s">
        <v>30225</v>
      </c>
      <c r="B30115" s="3" t="s">
        <v>71</v>
      </c>
    </row>
    <row r="30116" spans="1:2" x14ac:dyDescent="0.25">
      <c r="A30116" s="3" t="s">
        <v>30226</v>
      </c>
      <c r="B30116" s="3" t="s">
        <v>71</v>
      </c>
    </row>
    <row r="30117" spans="1:2" x14ac:dyDescent="0.25">
      <c r="A30117" s="3" t="s">
        <v>30227</v>
      </c>
      <c r="B30117" s="3" t="s">
        <v>71</v>
      </c>
    </row>
    <row r="30118" spans="1:2" x14ac:dyDescent="0.25">
      <c r="A30118" s="3" t="s">
        <v>30228</v>
      </c>
      <c r="B30118" s="3" t="s">
        <v>71</v>
      </c>
    </row>
    <row r="30119" spans="1:2" x14ac:dyDescent="0.25">
      <c r="A30119" s="3" t="s">
        <v>30229</v>
      </c>
      <c r="B30119" s="3" t="s">
        <v>71</v>
      </c>
    </row>
    <row r="30120" spans="1:2" x14ac:dyDescent="0.25">
      <c r="A30120" s="3" t="s">
        <v>30230</v>
      </c>
      <c r="B30120" s="3" t="s">
        <v>71</v>
      </c>
    </row>
    <row r="30121" spans="1:2" x14ac:dyDescent="0.25">
      <c r="A30121" s="3" t="s">
        <v>30231</v>
      </c>
      <c r="B30121" s="3" t="s">
        <v>71</v>
      </c>
    </row>
    <row r="30122" spans="1:2" x14ac:dyDescent="0.25">
      <c r="A30122" s="3" t="s">
        <v>30232</v>
      </c>
      <c r="B30122" s="3" t="s">
        <v>71</v>
      </c>
    </row>
    <row r="30123" spans="1:2" x14ac:dyDescent="0.25">
      <c r="A30123" s="3" t="s">
        <v>30233</v>
      </c>
      <c r="B30123" s="3" t="s">
        <v>71</v>
      </c>
    </row>
    <row r="30124" spans="1:2" x14ac:dyDescent="0.25">
      <c r="A30124" s="3" t="s">
        <v>30234</v>
      </c>
      <c r="B30124" s="3" t="s">
        <v>71</v>
      </c>
    </row>
    <row r="30125" spans="1:2" x14ac:dyDescent="0.25">
      <c r="A30125" s="3" t="s">
        <v>30235</v>
      </c>
      <c r="B30125" s="3" t="s">
        <v>71</v>
      </c>
    </row>
    <row r="30126" spans="1:2" x14ac:dyDescent="0.25">
      <c r="A30126" s="3" t="s">
        <v>30236</v>
      </c>
      <c r="B30126" s="3" t="s">
        <v>71</v>
      </c>
    </row>
    <row r="30127" spans="1:2" x14ac:dyDescent="0.25">
      <c r="A30127" s="3" t="s">
        <v>30237</v>
      </c>
      <c r="B30127" s="3" t="s">
        <v>71</v>
      </c>
    </row>
    <row r="30128" spans="1:2" x14ac:dyDescent="0.25">
      <c r="A30128" s="3" t="s">
        <v>30238</v>
      </c>
      <c r="B30128" s="3" t="s">
        <v>71</v>
      </c>
    </row>
    <row r="30129" spans="1:2" x14ac:dyDescent="0.25">
      <c r="A30129" s="3" t="s">
        <v>30239</v>
      </c>
      <c r="B30129" s="3" t="s">
        <v>71</v>
      </c>
    </row>
    <row r="30130" spans="1:2" x14ac:dyDescent="0.25">
      <c r="A30130" s="3" t="s">
        <v>30240</v>
      </c>
      <c r="B30130" s="3" t="s">
        <v>71</v>
      </c>
    </row>
    <row r="30131" spans="1:2" x14ac:dyDescent="0.25">
      <c r="A30131" s="3" t="s">
        <v>30241</v>
      </c>
      <c r="B30131" s="3" t="s">
        <v>71</v>
      </c>
    </row>
    <row r="30132" spans="1:2" x14ac:dyDescent="0.25">
      <c r="A30132" s="3" t="s">
        <v>30242</v>
      </c>
      <c r="B30132" s="3" t="s">
        <v>71</v>
      </c>
    </row>
    <row r="30133" spans="1:2" x14ac:dyDescent="0.25">
      <c r="A30133" s="3" t="s">
        <v>30243</v>
      </c>
      <c r="B30133" s="3" t="s">
        <v>71</v>
      </c>
    </row>
    <row r="30134" spans="1:2" x14ac:dyDescent="0.25">
      <c r="A30134" s="3" t="s">
        <v>30244</v>
      </c>
      <c r="B30134" s="3" t="s">
        <v>71</v>
      </c>
    </row>
    <row r="30135" spans="1:2" x14ac:dyDescent="0.25">
      <c r="A30135" s="3" t="s">
        <v>30245</v>
      </c>
      <c r="B30135" s="3" t="s">
        <v>71</v>
      </c>
    </row>
    <row r="30136" spans="1:2" x14ac:dyDescent="0.25">
      <c r="A30136" s="3" t="s">
        <v>30246</v>
      </c>
      <c r="B30136" s="3" t="s">
        <v>71</v>
      </c>
    </row>
    <row r="30137" spans="1:2" x14ac:dyDescent="0.25">
      <c r="A30137" s="3" t="s">
        <v>30247</v>
      </c>
      <c r="B30137" s="3" t="s">
        <v>71</v>
      </c>
    </row>
    <row r="30138" spans="1:2" x14ac:dyDescent="0.25">
      <c r="A30138" s="3" t="s">
        <v>30248</v>
      </c>
      <c r="B30138" s="3" t="s">
        <v>71</v>
      </c>
    </row>
    <row r="30139" spans="1:2" x14ac:dyDescent="0.25">
      <c r="A30139" s="3" t="s">
        <v>30249</v>
      </c>
      <c r="B30139" s="3" t="s">
        <v>71</v>
      </c>
    </row>
    <row r="30140" spans="1:2" x14ac:dyDescent="0.25">
      <c r="A30140" s="3" t="s">
        <v>30250</v>
      </c>
      <c r="B30140" s="3" t="s">
        <v>71</v>
      </c>
    </row>
    <row r="30141" spans="1:2" x14ac:dyDescent="0.25">
      <c r="A30141" s="3" t="s">
        <v>30251</v>
      </c>
      <c r="B30141" s="3" t="s">
        <v>71</v>
      </c>
    </row>
    <row r="30142" spans="1:2" x14ac:dyDescent="0.25">
      <c r="A30142" s="3" t="s">
        <v>30252</v>
      </c>
      <c r="B30142" s="3" t="s">
        <v>71</v>
      </c>
    </row>
    <row r="30143" spans="1:2" x14ac:dyDescent="0.25">
      <c r="A30143" s="3" t="s">
        <v>30253</v>
      </c>
      <c r="B30143" s="3" t="s">
        <v>71</v>
      </c>
    </row>
    <row r="30144" spans="1:2" x14ac:dyDescent="0.25">
      <c r="A30144" s="3" t="s">
        <v>30254</v>
      </c>
      <c r="B30144" s="3" t="s">
        <v>71</v>
      </c>
    </row>
    <row r="30145" spans="1:2" x14ac:dyDescent="0.25">
      <c r="A30145" s="3" t="s">
        <v>30255</v>
      </c>
      <c r="B30145" s="3" t="s">
        <v>71</v>
      </c>
    </row>
    <row r="30146" spans="1:2" x14ac:dyDescent="0.25">
      <c r="A30146" s="3" t="s">
        <v>30256</v>
      </c>
      <c r="B30146" s="3" t="s">
        <v>71</v>
      </c>
    </row>
    <row r="30147" spans="1:2" x14ac:dyDescent="0.25">
      <c r="A30147" s="3" t="s">
        <v>30257</v>
      </c>
      <c r="B30147" s="3" t="s">
        <v>71</v>
      </c>
    </row>
    <row r="30148" spans="1:2" x14ac:dyDescent="0.25">
      <c r="A30148" s="3" t="s">
        <v>30258</v>
      </c>
      <c r="B30148" s="3" t="s">
        <v>71</v>
      </c>
    </row>
    <row r="30149" spans="1:2" x14ac:dyDescent="0.25">
      <c r="A30149" s="3" t="s">
        <v>30259</v>
      </c>
      <c r="B30149" s="3" t="s">
        <v>71</v>
      </c>
    </row>
    <row r="30150" spans="1:2" x14ac:dyDescent="0.25">
      <c r="A30150" s="3" t="s">
        <v>30260</v>
      </c>
      <c r="B30150" s="3" t="s">
        <v>71</v>
      </c>
    </row>
    <row r="30151" spans="1:2" x14ac:dyDescent="0.25">
      <c r="A30151" s="3" t="s">
        <v>30261</v>
      </c>
      <c r="B30151" s="3" t="s">
        <v>71</v>
      </c>
    </row>
    <row r="30152" spans="1:2" x14ac:dyDescent="0.25">
      <c r="A30152" s="3" t="s">
        <v>30262</v>
      </c>
      <c r="B30152" s="3" t="s">
        <v>71</v>
      </c>
    </row>
    <row r="30153" spans="1:2" x14ac:dyDescent="0.25">
      <c r="A30153" s="3" t="s">
        <v>30263</v>
      </c>
      <c r="B30153" s="3" t="s">
        <v>71</v>
      </c>
    </row>
    <row r="30154" spans="1:2" x14ac:dyDescent="0.25">
      <c r="A30154" s="3" t="s">
        <v>30264</v>
      </c>
      <c r="B30154" s="3" t="s">
        <v>71</v>
      </c>
    </row>
    <row r="30155" spans="1:2" x14ac:dyDescent="0.25">
      <c r="A30155" s="3" t="s">
        <v>30265</v>
      </c>
      <c r="B30155" s="3" t="s">
        <v>71</v>
      </c>
    </row>
    <row r="30156" spans="1:2" x14ac:dyDescent="0.25">
      <c r="A30156" s="3" t="s">
        <v>30266</v>
      </c>
      <c r="B30156" s="3" t="s">
        <v>71</v>
      </c>
    </row>
    <row r="30157" spans="1:2" x14ac:dyDescent="0.25">
      <c r="A30157" s="3" t="s">
        <v>30267</v>
      </c>
      <c r="B30157" s="3" t="s">
        <v>71</v>
      </c>
    </row>
    <row r="30158" spans="1:2" x14ac:dyDescent="0.25">
      <c r="A30158" s="3" t="s">
        <v>30268</v>
      </c>
      <c r="B30158" s="3" t="s">
        <v>71</v>
      </c>
    </row>
    <row r="30159" spans="1:2" x14ac:dyDescent="0.25">
      <c r="A30159" s="3" t="s">
        <v>30269</v>
      </c>
      <c r="B30159" s="3" t="s">
        <v>71</v>
      </c>
    </row>
    <row r="30160" spans="1:2" x14ac:dyDescent="0.25">
      <c r="A30160" s="3" t="s">
        <v>30270</v>
      </c>
      <c r="B30160" s="3" t="s">
        <v>71</v>
      </c>
    </row>
    <row r="30161" spans="1:2" x14ac:dyDescent="0.25">
      <c r="A30161" s="3" t="s">
        <v>30271</v>
      </c>
      <c r="B30161" s="3" t="s">
        <v>71</v>
      </c>
    </row>
    <row r="30162" spans="1:2" x14ac:dyDescent="0.25">
      <c r="A30162" s="3" t="s">
        <v>30272</v>
      </c>
      <c r="B30162" s="3" t="s">
        <v>71</v>
      </c>
    </row>
    <row r="30163" spans="1:2" x14ac:dyDescent="0.25">
      <c r="A30163" s="3" t="s">
        <v>30273</v>
      </c>
      <c r="B30163" s="3" t="s">
        <v>71</v>
      </c>
    </row>
    <row r="30164" spans="1:2" x14ac:dyDescent="0.25">
      <c r="A30164" s="3" t="s">
        <v>30274</v>
      </c>
      <c r="B30164" s="3" t="s">
        <v>71</v>
      </c>
    </row>
    <row r="30165" spans="1:2" x14ac:dyDescent="0.25">
      <c r="A30165" s="3" t="s">
        <v>30275</v>
      </c>
      <c r="B30165" s="3" t="s">
        <v>71</v>
      </c>
    </row>
    <row r="30166" spans="1:2" x14ac:dyDescent="0.25">
      <c r="A30166" s="3" t="s">
        <v>30276</v>
      </c>
      <c r="B30166" s="3" t="s">
        <v>71</v>
      </c>
    </row>
    <row r="30167" spans="1:2" x14ac:dyDescent="0.25">
      <c r="A30167" s="3" t="s">
        <v>30277</v>
      </c>
      <c r="B30167" s="3" t="s">
        <v>71</v>
      </c>
    </row>
    <row r="30168" spans="1:2" x14ac:dyDescent="0.25">
      <c r="A30168" s="3" t="s">
        <v>30278</v>
      </c>
      <c r="B30168" s="3" t="s">
        <v>71</v>
      </c>
    </row>
    <row r="30169" spans="1:2" x14ac:dyDescent="0.25">
      <c r="A30169" s="3" t="s">
        <v>30279</v>
      </c>
      <c r="B30169" s="3" t="s">
        <v>71</v>
      </c>
    </row>
    <row r="30170" spans="1:2" x14ac:dyDescent="0.25">
      <c r="A30170" s="3" t="s">
        <v>30280</v>
      </c>
      <c r="B30170" s="3" t="s">
        <v>71</v>
      </c>
    </row>
    <row r="30171" spans="1:2" x14ac:dyDescent="0.25">
      <c r="A30171" s="3" t="s">
        <v>30281</v>
      </c>
      <c r="B30171" s="3" t="s">
        <v>71</v>
      </c>
    </row>
    <row r="30172" spans="1:2" x14ac:dyDescent="0.25">
      <c r="A30172" s="3" t="s">
        <v>30282</v>
      </c>
      <c r="B30172" s="3" t="s">
        <v>71</v>
      </c>
    </row>
    <row r="30173" spans="1:2" x14ac:dyDescent="0.25">
      <c r="A30173" s="3" t="s">
        <v>30283</v>
      </c>
      <c r="B30173" s="3" t="s">
        <v>71</v>
      </c>
    </row>
    <row r="30174" spans="1:2" x14ac:dyDescent="0.25">
      <c r="A30174" s="3" t="s">
        <v>30284</v>
      </c>
      <c r="B30174" s="3" t="s">
        <v>71</v>
      </c>
    </row>
    <row r="30175" spans="1:2" x14ac:dyDescent="0.25">
      <c r="A30175" s="3" t="s">
        <v>30285</v>
      </c>
      <c r="B30175" s="3" t="s">
        <v>71</v>
      </c>
    </row>
    <row r="30176" spans="1:2" x14ac:dyDescent="0.25">
      <c r="A30176" s="3" t="s">
        <v>30286</v>
      </c>
      <c r="B30176" s="3" t="s">
        <v>71</v>
      </c>
    </row>
    <row r="30177" spans="1:2" x14ac:dyDescent="0.25">
      <c r="A30177" s="3" t="s">
        <v>30287</v>
      </c>
      <c r="B30177" s="3" t="s">
        <v>71</v>
      </c>
    </row>
    <row r="30178" spans="1:2" x14ac:dyDescent="0.25">
      <c r="A30178" s="3" t="s">
        <v>30288</v>
      </c>
      <c r="B30178" s="3" t="s">
        <v>71</v>
      </c>
    </row>
    <row r="30179" spans="1:2" x14ac:dyDescent="0.25">
      <c r="A30179" s="3" t="s">
        <v>30289</v>
      </c>
      <c r="B30179" s="3" t="s">
        <v>71</v>
      </c>
    </row>
    <row r="30180" spans="1:2" x14ac:dyDescent="0.25">
      <c r="A30180" s="3" t="s">
        <v>30290</v>
      </c>
      <c r="B30180" s="3" t="s">
        <v>71</v>
      </c>
    </row>
    <row r="30181" spans="1:2" x14ac:dyDescent="0.25">
      <c r="A30181" s="3" t="s">
        <v>30291</v>
      </c>
      <c r="B30181" s="3" t="s">
        <v>71</v>
      </c>
    </row>
    <row r="30182" spans="1:2" x14ac:dyDescent="0.25">
      <c r="A30182" s="3" t="s">
        <v>30292</v>
      </c>
      <c r="B30182" s="3" t="s">
        <v>71</v>
      </c>
    </row>
    <row r="30183" spans="1:2" x14ac:dyDescent="0.25">
      <c r="A30183" s="3" t="s">
        <v>30293</v>
      </c>
      <c r="B30183" s="3" t="s">
        <v>71</v>
      </c>
    </row>
    <row r="30184" spans="1:2" x14ac:dyDescent="0.25">
      <c r="A30184" s="3" t="s">
        <v>30294</v>
      </c>
      <c r="B30184" s="3" t="s">
        <v>71</v>
      </c>
    </row>
    <row r="30185" spans="1:2" x14ac:dyDescent="0.25">
      <c r="A30185" s="3" t="s">
        <v>30295</v>
      </c>
      <c r="B30185" s="3" t="s">
        <v>71</v>
      </c>
    </row>
    <row r="30186" spans="1:2" x14ac:dyDescent="0.25">
      <c r="A30186" s="3" t="s">
        <v>30296</v>
      </c>
      <c r="B30186" s="3" t="s">
        <v>71</v>
      </c>
    </row>
    <row r="30187" spans="1:2" x14ac:dyDescent="0.25">
      <c r="A30187" s="3" t="s">
        <v>30297</v>
      </c>
      <c r="B30187" s="3" t="s">
        <v>71</v>
      </c>
    </row>
    <row r="30188" spans="1:2" x14ac:dyDescent="0.25">
      <c r="A30188" s="3" t="s">
        <v>30298</v>
      </c>
      <c r="B30188" s="3" t="s">
        <v>71</v>
      </c>
    </row>
    <row r="30189" spans="1:2" x14ac:dyDescent="0.25">
      <c r="A30189" s="3" t="s">
        <v>30299</v>
      </c>
      <c r="B30189" s="3" t="s">
        <v>71</v>
      </c>
    </row>
    <row r="30190" spans="1:2" x14ac:dyDescent="0.25">
      <c r="A30190" s="3" t="s">
        <v>30300</v>
      </c>
      <c r="B30190" s="3" t="s">
        <v>71</v>
      </c>
    </row>
    <row r="30191" spans="1:2" x14ac:dyDescent="0.25">
      <c r="A30191" s="3" t="s">
        <v>30301</v>
      </c>
      <c r="B30191" s="3" t="s">
        <v>71</v>
      </c>
    </row>
    <row r="30192" spans="1:2" x14ac:dyDescent="0.25">
      <c r="A30192" s="3" t="s">
        <v>30302</v>
      </c>
      <c r="B30192" s="3" t="s">
        <v>71</v>
      </c>
    </row>
    <row r="30193" spans="1:2" x14ac:dyDescent="0.25">
      <c r="A30193" s="3" t="s">
        <v>30303</v>
      </c>
      <c r="B30193" s="3" t="s">
        <v>71</v>
      </c>
    </row>
    <row r="30194" spans="1:2" x14ac:dyDescent="0.25">
      <c r="A30194" s="3" t="s">
        <v>30304</v>
      </c>
      <c r="B30194" s="3" t="s">
        <v>71</v>
      </c>
    </row>
    <row r="30195" spans="1:2" x14ac:dyDescent="0.25">
      <c r="A30195" s="3" t="s">
        <v>30305</v>
      </c>
      <c r="B30195" s="3" t="s">
        <v>71</v>
      </c>
    </row>
    <row r="30196" spans="1:2" x14ac:dyDescent="0.25">
      <c r="A30196" s="3" t="s">
        <v>30306</v>
      </c>
      <c r="B30196" s="3" t="s">
        <v>71</v>
      </c>
    </row>
    <row r="30197" spans="1:2" x14ac:dyDescent="0.25">
      <c r="A30197" s="3" t="s">
        <v>30307</v>
      </c>
      <c r="B30197" s="3" t="s">
        <v>71</v>
      </c>
    </row>
    <row r="30198" spans="1:2" x14ac:dyDescent="0.25">
      <c r="A30198" s="3" t="s">
        <v>30308</v>
      </c>
      <c r="B30198" s="3" t="s">
        <v>71</v>
      </c>
    </row>
    <row r="30199" spans="1:2" x14ac:dyDescent="0.25">
      <c r="A30199" s="3" t="s">
        <v>30309</v>
      </c>
      <c r="B30199" s="3" t="s">
        <v>71</v>
      </c>
    </row>
    <row r="30200" spans="1:2" x14ac:dyDescent="0.25">
      <c r="A30200" s="3" t="s">
        <v>30310</v>
      </c>
      <c r="B30200" s="3" t="s">
        <v>71</v>
      </c>
    </row>
    <row r="30201" spans="1:2" x14ac:dyDescent="0.25">
      <c r="A30201" s="3" t="s">
        <v>30311</v>
      </c>
      <c r="B30201" s="3" t="s">
        <v>71</v>
      </c>
    </row>
    <row r="30202" spans="1:2" x14ac:dyDescent="0.25">
      <c r="A30202" s="3" t="s">
        <v>30312</v>
      </c>
      <c r="B30202" s="3" t="s">
        <v>71</v>
      </c>
    </row>
    <row r="30203" spans="1:2" x14ac:dyDescent="0.25">
      <c r="A30203" s="3" t="s">
        <v>30313</v>
      </c>
      <c r="B30203" s="3" t="s">
        <v>71</v>
      </c>
    </row>
    <row r="30204" spans="1:2" x14ac:dyDescent="0.25">
      <c r="A30204" s="3" t="s">
        <v>30314</v>
      </c>
      <c r="B30204" s="3" t="s">
        <v>71</v>
      </c>
    </row>
    <row r="30205" spans="1:2" x14ac:dyDescent="0.25">
      <c r="A30205" s="3" t="s">
        <v>30315</v>
      </c>
      <c r="B30205" s="3" t="s">
        <v>71</v>
      </c>
    </row>
    <row r="30206" spans="1:2" x14ac:dyDescent="0.25">
      <c r="A30206" s="3" t="s">
        <v>30316</v>
      </c>
      <c r="B30206" s="3" t="s">
        <v>71</v>
      </c>
    </row>
    <row r="30207" spans="1:2" x14ac:dyDescent="0.25">
      <c r="A30207" s="3" t="s">
        <v>30317</v>
      </c>
      <c r="B30207" s="3" t="s">
        <v>71</v>
      </c>
    </row>
    <row r="30208" spans="1:2" x14ac:dyDescent="0.25">
      <c r="A30208" s="3" t="s">
        <v>30318</v>
      </c>
      <c r="B30208" s="3" t="s">
        <v>71</v>
      </c>
    </row>
    <row r="30209" spans="1:2" x14ac:dyDescent="0.25">
      <c r="A30209" s="3" t="s">
        <v>30319</v>
      </c>
      <c r="B30209" s="3" t="s">
        <v>71</v>
      </c>
    </row>
    <row r="30210" spans="1:2" x14ac:dyDescent="0.25">
      <c r="A30210" s="3" t="s">
        <v>30320</v>
      </c>
      <c r="B30210" s="3" t="s">
        <v>71</v>
      </c>
    </row>
    <row r="30211" spans="1:2" x14ac:dyDescent="0.25">
      <c r="A30211" s="3" t="s">
        <v>30321</v>
      </c>
      <c r="B30211" s="3" t="s">
        <v>71</v>
      </c>
    </row>
    <row r="30212" spans="1:2" x14ac:dyDescent="0.25">
      <c r="A30212" s="3" t="s">
        <v>30322</v>
      </c>
      <c r="B30212" s="3" t="s">
        <v>71</v>
      </c>
    </row>
    <row r="30213" spans="1:2" x14ac:dyDescent="0.25">
      <c r="A30213" s="3" t="s">
        <v>30323</v>
      </c>
      <c r="B30213" s="3" t="s">
        <v>71</v>
      </c>
    </row>
    <row r="30214" spans="1:2" x14ac:dyDescent="0.25">
      <c r="A30214" s="3" t="s">
        <v>30324</v>
      </c>
      <c r="B30214" s="3" t="s">
        <v>71</v>
      </c>
    </row>
    <row r="30215" spans="1:2" x14ac:dyDescent="0.25">
      <c r="A30215" s="3" t="s">
        <v>30325</v>
      </c>
      <c r="B30215" s="3" t="s">
        <v>71</v>
      </c>
    </row>
    <row r="30216" spans="1:2" x14ac:dyDescent="0.25">
      <c r="A30216" s="3" t="s">
        <v>30326</v>
      </c>
      <c r="B30216" s="3" t="s">
        <v>71</v>
      </c>
    </row>
    <row r="30217" spans="1:2" x14ac:dyDescent="0.25">
      <c r="A30217" s="3" t="s">
        <v>30327</v>
      </c>
      <c r="B30217" s="3" t="s">
        <v>71</v>
      </c>
    </row>
    <row r="30218" spans="1:2" x14ac:dyDescent="0.25">
      <c r="A30218" s="3" t="s">
        <v>30328</v>
      </c>
      <c r="B30218" s="3" t="s">
        <v>71</v>
      </c>
    </row>
    <row r="30219" spans="1:2" x14ac:dyDescent="0.25">
      <c r="A30219" s="3" t="s">
        <v>30329</v>
      </c>
      <c r="B30219" s="3" t="s">
        <v>71</v>
      </c>
    </row>
    <row r="30220" spans="1:2" x14ac:dyDescent="0.25">
      <c r="A30220" s="3" t="s">
        <v>30330</v>
      </c>
      <c r="B30220" s="3" t="s">
        <v>71</v>
      </c>
    </row>
    <row r="30221" spans="1:2" x14ac:dyDescent="0.25">
      <c r="A30221" s="3" t="s">
        <v>30331</v>
      </c>
      <c r="B30221" s="3" t="s">
        <v>71</v>
      </c>
    </row>
    <row r="30222" spans="1:2" x14ac:dyDescent="0.25">
      <c r="A30222" s="3" t="s">
        <v>30332</v>
      </c>
      <c r="B30222" s="3" t="s">
        <v>71</v>
      </c>
    </row>
    <row r="30223" spans="1:2" x14ac:dyDescent="0.25">
      <c r="A30223" s="3" t="s">
        <v>30333</v>
      </c>
      <c r="B30223" s="3" t="s">
        <v>71</v>
      </c>
    </row>
    <row r="30224" spans="1:2" x14ac:dyDescent="0.25">
      <c r="A30224" s="3" t="s">
        <v>30334</v>
      </c>
      <c r="B30224" s="3" t="s">
        <v>71</v>
      </c>
    </row>
    <row r="30225" spans="1:2" x14ac:dyDescent="0.25">
      <c r="A30225" s="3" t="s">
        <v>30335</v>
      </c>
      <c r="B30225" s="3" t="s">
        <v>71</v>
      </c>
    </row>
    <row r="30226" spans="1:2" x14ac:dyDescent="0.25">
      <c r="A30226" s="3" t="s">
        <v>30336</v>
      </c>
      <c r="B30226" s="3" t="s">
        <v>71</v>
      </c>
    </row>
    <row r="30227" spans="1:2" x14ac:dyDescent="0.25">
      <c r="A30227" s="3" t="s">
        <v>30337</v>
      </c>
      <c r="B30227" s="3" t="s">
        <v>71</v>
      </c>
    </row>
    <row r="30228" spans="1:2" x14ac:dyDescent="0.25">
      <c r="A30228" s="3" t="s">
        <v>30338</v>
      </c>
      <c r="B30228" s="3" t="s">
        <v>71</v>
      </c>
    </row>
    <row r="30229" spans="1:2" x14ac:dyDescent="0.25">
      <c r="A30229" s="3" t="s">
        <v>30339</v>
      </c>
      <c r="B30229" s="3" t="s">
        <v>71</v>
      </c>
    </row>
    <row r="30230" spans="1:2" x14ac:dyDescent="0.25">
      <c r="A30230" s="3" t="s">
        <v>30340</v>
      </c>
      <c r="B30230" s="3" t="s">
        <v>71</v>
      </c>
    </row>
    <row r="30231" spans="1:2" x14ac:dyDescent="0.25">
      <c r="A30231" s="3" t="s">
        <v>30341</v>
      </c>
      <c r="B30231" s="3" t="s">
        <v>71</v>
      </c>
    </row>
    <row r="30232" spans="1:2" x14ac:dyDescent="0.25">
      <c r="A30232" s="3" t="s">
        <v>30342</v>
      </c>
      <c r="B30232" s="3" t="s">
        <v>71</v>
      </c>
    </row>
    <row r="30233" spans="1:2" x14ac:dyDescent="0.25">
      <c r="A30233" s="3" t="s">
        <v>30343</v>
      </c>
      <c r="B30233" s="3" t="s">
        <v>71</v>
      </c>
    </row>
    <row r="30234" spans="1:2" x14ac:dyDescent="0.25">
      <c r="A30234" s="3" t="s">
        <v>30344</v>
      </c>
      <c r="B30234" s="3" t="s">
        <v>71</v>
      </c>
    </row>
    <row r="30235" spans="1:2" x14ac:dyDescent="0.25">
      <c r="A30235" s="3" t="s">
        <v>30345</v>
      </c>
      <c r="B30235" s="3" t="s">
        <v>71</v>
      </c>
    </row>
    <row r="30236" spans="1:2" x14ac:dyDescent="0.25">
      <c r="A30236" s="3" t="s">
        <v>30346</v>
      </c>
      <c r="B30236" s="3" t="s">
        <v>71</v>
      </c>
    </row>
    <row r="30237" spans="1:2" x14ac:dyDescent="0.25">
      <c r="A30237" s="3" t="s">
        <v>30347</v>
      </c>
      <c r="B30237" s="3" t="s">
        <v>71</v>
      </c>
    </row>
    <row r="30238" spans="1:2" x14ac:dyDescent="0.25">
      <c r="A30238" s="3" t="s">
        <v>30348</v>
      </c>
      <c r="B30238" s="3" t="s">
        <v>71</v>
      </c>
    </row>
    <row r="30239" spans="1:2" x14ac:dyDescent="0.25">
      <c r="A30239" s="3" t="s">
        <v>30349</v>
      </c>
      <c r="B30239" s="3" t="s">
        <v>71</v>
      </c>
    </row>
    <row r="30240" spans="1:2" x14ac:dyDescent="0.25">
      <c r="A30240" s="3" t="s">
        <v>30350</v>
      </c>
      <c r="B30240" s="3" t="s">
        <v>71</v>
      </c>
    </row>
    <row r="30241" spans="1:2" x14ac:dyDescent="0.25">
      <c r="A30241" s="3" t="s">
        <v>30351</v>
      </c>
      <c r="B30241" s="3" t="s">
        <v>71</v>
      </c>
    </row>
    <row r="30242" spans="1:2" x14ac:dyDescent="0.25">
      <c r="A30242" s="3" t="s">
        <v>30352</v>
      </c>
      <c r="B30242" s="3" t="s">
        <v>71</v>
      </c>
    </row>
    <row r="30243" spans="1:2" x14ac:dyDescent="0.25">
      <c r="A30243" s="3" t="s">
        <v>30353</v>
      </c>
      <c r="B30243" s="3" t="s">
        <v>71</v>
      </c>
    </row>
    <row r="30244" spans="1:2" x14ac:dyDescent="0.25">
      <c r="A30244" s="3" t="s">
        <v>30354</v>
      </c>
      <c r="B30244" s="3" t="s">
        <v>71</v>
      </c>
    </row>
    <row r="30245" spans="1:2" x14ac:dyDescent="0.25">
      <c r="A30245" s="3" t="s">
        <v>30355</v>
      </c>
      <c r="B30245" s="3" t="s">
        <v>71</v>
      </c>
    </row>
    <row r="30246" spans="1:2" x14ac:dyDescent="0.25">
      <c r="A30246" s="3" t="s">
        <v>30356</v>
      </c>
      <c r="B30246" s="3" t="s">
        <v>71</v>
      </c>
    </row>
    <row r="30247" spans="1:2" x14ac:dyDescent="0.25">
      <c r="A30247" s="3" t="s">
        <v>30357</v>
      </c>
      <c r="B30247" s="3" t="s">
        <v>71</v>
      </c>
    </row>
    <row r="30248" spans="1:2" x14ac:dyDescent="0.25">
      <c r="A30248" s="3" t="s">
        <v>30358</v>
      </c>
      <c r="B30248" s="3" t="s">
        <v>71</v>
      </c>
    </row>
    <row r="30249" spans="1:2" x14ac:dyDescent="0.25">
      <c r="A30249" s="3" t="s">
        <v>30359</v>
      </c>
      <c r="B30249" s="3" t="s">
        <v>71</v>
      </c>
    </row>
    <row r="30250" spans="1:2" x14ac:dyDescent="0.25">
      <c r="A30250" s="3" t="s">
        <v>30360</v>
      </c>
      <c r="B30250" s="3" t="s">
        <v>71</v>
      </c>
    </row>
    <row r="30251" spans="1:2" x14ac:dyDescent="0.25">
      <c r="A30251" s="3" t="s">
        <v>30361</v>
      </c>
      <c r="B30251" s="3" t="s">
        <v>71</v>
      </c>
    </row>
    <row r="30252" spans="1:2" x14ac:dyDescent="0.25">
      <c r="A30252" s="3" t="s">
        <v>30362</v>
      </c>
      <c r="B30252" s="3" t="s">
        <v>71</v>
      </c>
    </row>
    <row r="30253" spans="1:2" x14ac:dyDescent="0.25">
      <c r="A30253" s="3" t="s">
        <v>30363</v>
      </c>
      <c r="B30253" s="3" t="s">
        <v>71</v>
      </c>
    </row>
    <row r="30254" spans="1:2" x14ac:dyDescent="0.25">
      <c r="A30254" s="3" t="s">
        <v>30364</v>
      </c>
      <c r="B30254" s="3" t="s">
        <v>71</v>
      </c>
    </row>
    <row r="30255" spans="1:2" x14ac:dyDescent="0.25">
      <c r="A30255" s="3" t="s">
        <v>30365</v>
      </c>
      <c r="B30255" s="3" t="s">
        <v>71</v>
      </c>
    </row>
    <row r="30256" spans="1:2" x14ac:dyDescent="0.25">
      <c r="A30256" s="3" t="s">
        <v>30366</v>
      </c>
      <c r="B30256" s="3" t="s">
        <v>71</v>
      </c>
    </row>
    <row r="30257" spans="1:2" x14ac:dyDescent="0.25">
      <c r="A30257" s="3" t="s">
        <v>30367</v>
      </c>
      <c r="B30257" s="3" t="s">
        <v>71</v>
      </c>
    </row>
    <row r="30258" spans="1:2" x14ac:dyDescent="0.25">
      <c r="A30258" s="3" t="s">
        <v>30368</v>
      </c>
      <c r="B30258" s="3" t="s">
        <v>71</v>
      </c>
    </row>
    <row r="30259" spans="1:2" x14ac:dyDescent="0.25">
      <c r="A30259" s="3" t="s">
        <v>30369</v>
      </c>
      <c r="B30259" s="3" t="s">
        <v>71</v>
      </c>
    </row>
    <row r="30260" spans="1:2" x14ac:dyDescent="0.25">
      <c r="A30260" s="3" t="s">
        <v>30370</v>
      </c>
      <c r="B30260" s="3" t="s">
        <v>71</v>
      </c>
    </row>
    <row r="30261" spans="1:2" x14ac:dyDescent="0.25">
      <c r="A30261" s="3" t="s">
        <v>30371</v>
      </c>
      <c r="B30261" s="3" t="s">
        <v>71</v>
      </c>
    </row>
    <row r="30262" spans="1:2" x14ac:dyDescent="0.25">
      <c r="A30262" s="3" t="s">
        <v>30372</v>
      </c>
      <c r="B30262" s="3" t="s">
        <v>71</v>
      </c>
    </row>
    <row r="30263" spans="1:2" x14ac:dyDescent="0.25">
      <c r="A30263" s="3" t="s">
        <v>30373</v>
      </c>
      <c r="B30263" s="3" t="s">
        <v>71</v>
      </c>
    </row>
    <row r="30264" spans="1:2" x14ac:dyDescent="0.25">
      <c r="A30264" s="3" t="s">
        <v>30374</v>
      </c>
      <c r="B30264" s="3" t="s">
        <v>71</v>
      </c>
    </row>
    <row r="30265" spans="1:2" x14ac:dyDescent="0.25">
      <c r="A30265" s="3" t="s">
        <v>30375</v>
      </c>
      <c r="B30265" s="3" t="s">
        <v>71</v>
      </c>
    </row>
    <row r="30266" spans="1:2" x14ac:dyDescent="0.25">
      <c r="A30266" s="3" t="s">
        <v>30376</v>
      </c>
      <c r="B30266" s="3" t="s">
        <v>71</v>
      </c>
    </row>
    <row r="30267" spans="1:2" x14ac:dyDescent="0.25">
      <c r="A30267" s="3" t="s">
        <v>30377</v>
      </c>
      <c r="B30267" s="3" t="s">
        <v>71</v>
      </c>
    </row>
    <row r="30268" spans="1:2" x14ac:dyDescent="0.25">
      <c r="A30268" s="3" t="s">
        <v>30378</v>
      </c>
      <c r="B30268" s="3" t="s">
        <v>71</v>
      </c>
    </row>
    <row r="30269" spans="1:2" x14ac:dyDescent="0.25">
      <c r="A30269" s="3" t="s">
        <v>30379</v>
      </c>
      <c r="B30269" s="3" t="s">
        <v>71</v>
      </c>
    </row>
    <row r="30270" spans="1:2" x14ac:dyDescent="0.25">
      <c r="A30270" s="3" t="s">
        <v>30380</v>
      </c>
      <c r="B30270" s="3" t="s">
        <v>71</v>
      </c>
    </row>
    <row r="30271" spans="1:2" x14ac:dyDescent="0.25">
      <c r="A30271" s="3" t="s">
        <v>30381</v>
      </c>
      <c r="B30271" s="3" t="s">
        <v>71</v>
      </c>
    </row>
    <row r="30272" spans="1:2" x14ac:dyDescent="0.25">
      <c r="A30272" s="3" t="s">
        <v>30382</v>
      </c>
      <c r="B30272" s="3" t="s">
        <v>71</v>
      </c>
    </row>
    <row r="30273" spans="1:2" x14ac:dyDescent="0.25">
      <c r="A30273" s="3" t="s">
        <v>30383</v>
      </c>
      <c r="B30273" s="3" t="s">
        <v>71</v>
      </c>
    </row>
    <row r="30274" spans="1:2" x14ac:dyDescent="0.25">
      <c r="A30274" s="3" t="s">
        <v>30384</v>
      </c>
      <c r="B30274" s="3" t="s">
        <v>71</v>
      </c>
    </row>
    <row r="30275" spans="1:2" x14ac:dyDescent="0.25">
      <c r="A30275" s="3" t="s">
        <v>30385</v>
      </c>
      <c r="B30275" s="3" t="s">
        <v>71</v>
      </c>
    </row>
    <row r="30276" spans="1:2" x14ac:dyDescent="0.25">
      <c r="A30276" s="3" t="s">
        <v>30386</v>
      </c>
      <c r="B30276" s="3" t="s">
        <v>71</v>
      </c>
    </row>
    <row r="30277" spans="1:2" x14ac:dyDescent="0.25">
      <c r="A30277" s="3" t="s">
        <v>30387</v>
      </c>
      <c r="B30277" s="3" t="s">
        <v>71</v>
      </c>
    </row>
    <row r="30278" spans="1:2" x14ac:dyDescent="0.25">
      <c r="A30278" s="3" t="s">
        <v>30388</v>
      </c>
      <c r="B30278" s="3" t="s">
        <v>71</v>
      </c>
    </row>
    <row r="30279" spans="1:2" x14ac:dyDescent="0.25">
      <c r="A30279" s="3" t="s">
        <v>30389</v>
      </c>
      <c r="B30279" s="3" t="s">
        <v>71</v>
      </c>
    </row>
    <row r="30280" spans="1:2" x14ac:dyDescent="0.25">
      <c r="A30280" s="3" t="s">
        <v>30390</v>
      </c>
      <c r="B30280" s="3" t="s">
        <v>71</v>
      </c>
    </row>
    <row r="30281" spans="1:2" x14ac:dyDescent="0.25">
      <c r="A30281" s="3" t="s">
        <v>30391</v>
      </c>
      <c r="B30281" s="3" t="s">
        <v>71</v>
      </c>
    </row>
    <row r="30282" spans="1:2" x14ac:dyDescent="0.25">
      <c r="A30282" s="3" t="s">
        <v>30392</v>
      </c>
      <c r="B30282" s="3" t="s">
        <v>71</v>
      </c>
    </row>
    <row r="30283" spans="1:2" x14ac:dyDescent="0.25">
      <c r="A30283" s="3" t="s">
        <v>30393</v>
      </c>
      <c r="B30283" s="3" t="s">
        <v>71</v>
      </c>
    </row>
    <row r="30284" spans="1:2" x14ac:dyDescent="0.25">
      <c r="A30284" s="3" t="s">
        <v>30394</v>
      </c>
      <c r="B30284" s="3" t="s">
        <v>71</v>
      </c>
    </row>
    <row r="30285" spans="1:2" x14ac:dyDescent="0.25">
      <c r="A30285" s="3" t="s">
        <v>30395</v>
      </c>
      <c r="B30285" s="3" t="s">
        <v>71</v>
      </c>
    </row>
    <row r="30286" spans="1:2" x14ac:dyDescent="0.25">
      <c r="A30286" s="3" t="s">
        <v>30396</v>
      </c>
      <c r="B30286" s="3" t="s">
        <v>71</v>
      </c>
    </row>
    <row r="30287" spans="1:2" x14ac:dyDescent="0.25">
      <c r="A30287" s="3" t="s">
        <v>30397</v>
      </c>
      <c r="B30287" s="3" t="s">
        <v>71</v>
      </c>
    </row>
    <row r="30288" spans="1:2" x14ac:dyDescent="0.25">
      <c r="A30288" s="3" t="s">
        <v>30398</v>
      </c>
      <c r="B30288" s="3" t="s">
        <v>71</v>
      </c>
    </row>
    <row r="30289" spans="1:2" x14ac:dyDescent="0.25">
      <c r="A30289" s="3" t="s">
        <v>30399</v>
      </c>
      <c r="B30289" s="3" t="s">
        <v>71</v>
      </c>
    </row>
    <row r="30290" spans="1:2" x14ac:dyDescent="0.25">
      <c r="A30290" s="3" t="s">
        <v>30400</v>
      </c>
      <c r="B30290" s="3" t="s">
        <v>71</v>
      </c>
    </row>
    <row r="30291" spans="1:2" x14ac:dyDescent="0.25">
      <c r="A30291" s="3" t="s">
        <v>30401</v>
      </c>
      <c r="B30291" s="3" t="s">
        <v>71</v>
      </c>
    </row>
    <row r="30292" spans="1:2" x14ac:dyDescent="0.25">
      <c r="A30292" s="3" t="s">
        <v>30402</v>
      </c>
      <c r="B30292" s="3" t="s">
        <v>71</v>
      </c>
    </row>
    <row r="30293" spans="1:2" x14ac:dyDescent="0.25">
      <c r="A30293" s="3" t="s">
        <v>30403</v>
      </c>
      <c r="B30293" s="3" t="s">
        <v>71</v>
      </c>
    </row>
    <row r="30294" spans="1:2" x14ac:dyDescent="0.25">
      <c r="A30294" s="3" t="s">
        <v>30404</v>
      </c>
      <c r="B30294" s="3" t="s">
        <v>71</v>
      </c>
    </row>
    <row r="30295" spans="1:2" x14ac:dyDescent="0.25">
      <c r="A30295" s="3" t="s">
        <v>30405</v>
      </c>
      <c r="B30295" s="3" t="s">
        <v>71</v>
      </c>
    </row>
    <row r="30296" spans="1:2" x14ac:dyDescent="0.25">
      <c r="A30296" s="3" t="s">
        <v>30406</v>
      </c>
      <c r="B30296" s="3" t="s">
        <v>71</v>
      </c>
    </row>
    <row r="30297" spans="1:2" x14ac:dyDescent="0.25">
      <c r="A30297" s="3" t="s">
        <v>30407</v>
      </c>
      <c r="B30297" s="3" t="s">
        <v>71</v>
      </c>
    </row>
    <row r="30298" spans="1:2" x14ac:dyDescent="0.25">
      <c r="A30298" s="3" t="s">
        <v>30408</v>
      </c>
      <c r="B30298" s="3" t="s">
        <v>71</v>
      </c>
    </row>
    <row r="30299" spans="1:2" x14ac:dyDescent="0.25">
      <c r="A30299" s="3" t="s">
        <v>30409</v>
      </c>
      <c r="B30299" s="3" t="s">
        <v>71</v>
      </c>
    </row>
    <row r="30300" spans="1:2" x14ac:dyDescent="0.25">
      <c r="A30300" s="3" t="s">
        <v>30410</v>
      </c>
      <c r="B30300" s="3" t="s">
        <v>71</v>
      </c>
    </row>
    <row r="30301" spans="1:2" x14ac:dyDescent="0.25">
      <c r="A30301" s="3" t="s">
        <v>30411</v>
      </c>
      <c r="B30301" s="3" t="s">
        <v>71</v>
      </c>
    </row>
    <row r="30302" spans="1:2" x14ac:dyDescent="0.25">
      <c r="A30302" s="3" t="s">
        <v>30412</v>
      </c>
      <c r="B30302" s="3" t="s">
        <v>71</v>
      </c>
    </row>
    <row r="30303" spans="1:2" x14ac:dyDescent="0.25">
      <c r="A30303" s="3" t="s">
        <v>30413</v>
      </c>
      <c r="B30303" s="3" t="s">
        <v>71</v>
      </c>
    </row>
    <row r="30304" spans="1:2" x14ac:dyDescent="0.25">
      <c r="A30304" s="3" t="s">
        <v>30414</v>
      </c>
      <c r="B30304" s="3" t="s">
        <v>71</v>
      </c>
    </row>
    <row r="30305" spans="1:2" x14ac:dyDescent="0.25">
      <c r="A30305" s="3" t="s">
        <v>30415</v>
      </c>
      <c r="B30305" s="3" t="s">
        <v>71</v>
      </c>
    </row>
    <row r="30306" spans="1:2" x14ac:dyDescent="0.25">
      <c r="A30306" s="3" t="s">
        <v>30416</v>
      </c>
      <c r="B30306" s="3" t="s">
        <v>71</v>
      </c>
    </row>
    <row r="30307" spans="1:2" x14ac:dyDescent="0.25">
      <c r="A30307" s="3" t="s">
        <v>30417</v>
      </c>
      <c r="B30307" s="3" t="s">
        <v>71</v>
      </c>
    </row>
    <row r="30308" spans="1:2" x14ac:dyDescent="0.25">
      <c r="A30308" s="3" t="s">
        <v>30418</v>
      </c>
      <c r="B30308" s="3" t="s">
        <v>71</v>
      </c>
    </row>
    <row r="30309" spans="1:2" x14ac:dyDescent="0.25">
      <c r="A30309" s="3" t="s">
        <v>30419</v>
      </c>
      <c r="B30309" s="3" t="s">
        <v>71</v>
      </c>
    </row>
    <row r="30310" spans="1:2" x14ac:dyDescent="0.25">
      <c r="A30310" s="3" t="s">
        <v>30420</v>
      </c>
      <c r="B30310" s="3" t="s">
        <v>71</v>
      </c>
    </row>
    <row r="30311" spans="1:2" x14ac:dyDescent="0.25">
      <c r="A30311" s="3" t="s">
        <v>30421</v>
      </c>
      <c r="B30311" s="3" t="s">
        <v>71</v>
      </c>
    </row>
    <row r="30312" spans="1:2" x14ac:dyDescent="0.25">
      <c r="A30312" s="3" t="s">
        <v>30422</v>
      </c>
      <c r="B30312" s="3" t="s">
        <v>71</v>
      </c>
    </row>
    <row r="30313" spans="1:2" x14ac:dyDescent="0.25">
      <c r="A30313" s="3" t="s">
        <v>30423</v>
      </c>
      <c r="B30313" s="3" t="s">
        <v>71</v>
      </c>
    </row>
    <row r="30314" spans="1:2" x14ac:dyDescent="0.25">
      <c r="A30314" s="3" t="s">
        <v>30424</v>
      </c>
      <c r="B30314" s="3" t="s">
        <v>71</v>
      </c>
    </row>
    <row r="30315" spans="1:2" x14ac:dyDescent="0.25">
      <c r="A30315" s="3" t="s">
        <v>30425</v>
      </c>
      <c r="B30315" s="3" t="s">
        <v>71</v>
      </c>
    </row>
    <row r="30316" spans="1:2" x14ac:dyDescent="0.25">
      <c r="A30316" s="3" t="s">
        <v>30426</v>
      </c>
      <c r="B30316" s="3" t="s">
        <v>71</v>
      </c>
    </row>
    <row r="30317" spans="1:2" x14ac:dyDescent="0.25">
      <c r="A30317" s="3" t="s">
        <v>30427</v>
      </c>
      <c r="B30317" s="3" t="s">
        <v>71</v>
      </c>
    </row>
    <row r="30318" spans="1:2" x14ac:dyDescent="0.25">
      <c r="A30318" s="3" t="s">
        <v>30428</v>
      </c>
      <c r="B30318" s="3" t="s">
        <v>71</v>
      </c>
    </row>
    <row r="30319" spans="1:2" x14ac:dyDescent="0.25">
      <c r="A30319" s="3" t="s">
        <v>30429</v>
      </c>
      <c r="B30319" s="3" t="s">
        <v>71</v>
      </c>
    </row>
    <row r="30320" spans="1:2" x14ac:dyDescent="0.25">
      <c r="A30320" s="3" t="s">
        <v>30430</v>
      </c>
      <c r="B30320" s="3" t="s">
        <v>71</v>
      </c>
    </row>
    <row r="30321" spans="1:2" x14ac:dyDescent="0.25">
      <c r="A30321" s="3" t="s">
        <v>30431</v>
      </c>
      <c r="B30321" s="3" t="s">
        <v>71</v>
      </c>
    </row>
    <row r="30322" spans="1:2" x14ac:dyDescent="0.25">
      <c r="A30322" s="3" t="s">
        <v>30432</v>
      </c>
      <c r="B30322" s="3" t="s">
        <v>71</v>
      </c>
    </row>
    <row r="30323" spans="1:2" x14ac:dyDescent="0.25">
      <c r="A30323" s="3" t="s">
        <v>30433</v>
      </c>
      <c r="B30323" s="3" t="s">
        <v>71</v>
      </c>
    </row>
    <row r="30324" spans="1:2" x14ac:dyDescent="0.25">
      <c r="A30324" s="3" t="s">
        <v>30434</v>
      </c>
      <c r="B30324" s="3" t="s">
        <v>71</v>
      </c>
    </row>
    <row r="30325" spans="1:2" x14ac:dyDescent="0.25">
      <c r="A30325" s="3" t="s">
        <v>30435</v>
      </c>
      <c r="B30325" s="3" t="s">
        <v>71</v>
      </c>
    </row>
    <row r="30326" spans="1:2" x14ac:dyDescent="0.25">
      <c r="A30326" s="3" t="s">
        <v>30436</v>
      </c>
      <c r="B30326" s="3" t="s">
        <v>71</v>
      </c>
    </row>
    <row r="30327" spans="1:2" x14ac:dyDescent="0.25">
      <c r="A30327" s="3" t="s">
        <v>30437</v>
      </c>
      <c r="B30327" s="3" t="s">
        <v>71</v>
      </c>
    </row>
    <row r="30328" spans="1:2" x14ac:dyDescent="0.25">
      <c r="A30328" s="3" t="s">
        <v>30438</v>
      </c>
      <c r="B30328" s="3" t="s">
        <v>71</v>
      </c>
    </row>
    <row r="30329" spans="1:2" x14ac:dyDescent="0.25">
      <c r="A30329" s="3" t="s">
        <v>30439</v>
      </c>
      <c r="B30329" s="3" t="s">
        <v>71</v>
      </c>
    </row>
    <row r="30330" spans="1:2" x14ac:dyDescent="0.25">
      <c r="A30330" s="3" t="s">
        <v>30440</v>
      </c>
      <c r="B30330" s="3" t="s">
        <v>71</v>
      </c>
    </row>
    <row r="30331" spans="1:2" x14ac:dyDescent="0.25">
      <c r="A30331" s="3" t="s">
        <v>30441</v>
      </c>
      <c r="B30331" s="3" t="s">
        <v>71</v>
      </c>
    </row>
    <row r="30332" spans="1:2" x14ac:dyDescent="0.25">
      <c r="A30332" s="3" t="s">
        <v>30442</v>
      </c>
      <c r="B30332" s="3" t="s">
        <v>71</v>
      </c>
    </row>
    <row r="30333" spans="1:2" x14ac:dyDescent="0.25">
      <c r="A30333" s="3" t="s">
        <v>30443</v>
      </c>
      <c r="B30333" s="3" t="s">
        <v>71</v>
      </c>
    </row>
    <row r="30334" spans="1:2" x14ac:dyDescent="0.25">
      <c r="A30334" s="3" t="s">
        <v>30444</v>
      </c>
      <c r="B30334" s="3" t="s">
        <v>71</v>
      </c>
    </row>
    <row r="30335" spans="1:2" x14ac:dyDescent="0.25">
      <c r="A30335" s="3" t="s">
        <v>30445</v>
      </c>
      <c r="B30335" s="3" t="s">
        <v>71</v>
      </c>
    </row>
    <row r="30336" spans="1:2" x14ac:dyDescent="0.25">
      <c r="A30336" s="3" t="s">
        <v>30446</v>
      </c>
      <c r="B30336" s="3" t="s">
        <v>71</v>
      </c>
    </row>
    <row r="30337" spans="1:2" x14ac:dyDescent="0.25">
      <c r="A30337" s="3" t="s">
        <v>30447</v>
      </c>
      <c r="B30337" s="3" t="s">
        <v>71</v>
      </c>
    </row>
    <row r="30338" spans="1:2" x14ac:dyDescent="0.25">
      <c r="A30338" s="3" t="s">
        <v>30448</v>
      </c>
      <c r="B30338" s="3" t="s">
        <v>71</v>
      </c>
    </row>
    <row r="30339" spans="1:2" x14ac:dyDescent="0.25">
      <c r="A30339" s="3" t="s">
        <v>30449</v>
      </c>
      <c r="B30339" s="3" t="s">
        <v>71</v>
      </c>
    </row>
    <row r="30340" spans="1:2" x14ac:dyDescent="0.25">
      <c r="A30340" s="3" t="s">
        <v>30450</v>
      </c>
      <c r="B30340" s="3" t="s">
        <v>71</v>
      </c>
    </row>
    <row r="30341" spans="1:2" x14ac:dyDescent="0.25">
      <c r="A30341" s="3" t="s">
        <v>30451</v>
      </c>
      <c r="B30341" s="3" t="s">
        <v>71</v>
      </c>
    </row>
    <row r="30342" spans="1:2" x14ac:dyDescent="0.25">
      <c r="A30342" s="3" t="s">
        <v>30452</v>
      </c>
      <c r="B30342" s="3" t="s">
        <v>71</v>
      </c>
    </row>
    <row r="30343" spans="1:2" x14ac:dyDescent="0.25">
      <c r="A30343" s="3" t="s">
        <v>30453</v>
      </c>
      <c r="B30343" s="3" t="s">
        <v>71</v>
      </c>
    </row>
    <row r="30344" spans="1:2" x14ac:dyDescent="0.25">
      <c r="A30344" s="3" t="s">
        <v>30454</v>
      </c>
      <c r="B30344" s="3" t="s">
        <v>71</v>
      </c>
    </row>
    <row r="30345" spans="1:2" x14ac:dyDescent="0.25">
      <c r="A30345" s="3" t="s">
        <v>30455</v>
      </c>
      <c r="B30345" s="3" t="s">
        <v>71</v>
      </c>
    </row>
    <row r="30346" spans="1:2" x14ac:dyDescent="0.25">
      <c r="A30346" s="3" t="s">
        <v>30456</v>
      </c>
      <c r="B30346" s="3" t="s">
        <v>71</v>
      </c>
    </row>
    <row r="30347" spans="1:2" x14ac:dyDescent="0.25">
      <c r="A30347" s="3" t="s">
        <v>30457</v>
      </c>
      <c r="B30347" s="3" t="s">
        <v>71</v>
      </c>
    </row>
    <row r="30348" spans="1:2" x14ac:dyDescent="0.25">
      <c r="A30348" s="3" t="s">
        <v>30458</v>
      </c>
      <c r="B30348" s="3" t="s">
        <v>71</v>
      </c>
    </row>
    <row r="30349" spans="1:2" x14ac:dyDescent="0.25">
      <c r="A30349" s="3" t="s">
        <v>30459</v>
      </c>
      <c r="B30349" s="3" t="s">
        <v>71</v>
      </c>
    </row>
    <row r="30350" spans="1:2" x14ac:dyDescent="0.25">
      <c r="A30350" s="3" t="s">
        <v>30460</v>
      </c>
      <c r="B30350" s="3" t="s">
        <v>71</v>
      </c>
    </row>
    <row r="30351" spans="1:2" x14ac:dyDescent="0.25">
      <c r="A30351" s="3" t="s">
        <v>30461</v>
      </c>
      <c r="B30351" s="3" t="s">
        <v>71</v>
      </c>
    </row>
    <row r="30352" spans="1:2" x14ac:dyDescent="0.25">
      <c r="A30352" s="3" t="s">
        <v>30462</v>
      </c>
      <c r="B30352" s="3" t="s">
        <v>71</v>
      </c>
    </row>
    <row r="30353" spans="1:2" x14ac:dyDescent="0.25">
      <c r="A30353" s="3" t="s">
        <v>30463</v>
      </c>
      <c r="B30353" s="3" t="s">
        <v>71</v>
      </c>
    </row>
    <row r="30354" spans="1:2" x14ac:dyDescent="0.25">
      <c r="A30354" s="3" t="s">
        <v>30464</v>
      </c>
      <c r="B30354" s="3" t="s">
        <v>71</v>
      </c>
    </row>
    <row r="30355" spans="1:2" x14ac:dyDescent="0.25">
      <c r="A30355" s="3" t="s">
        <v>30465</v>
      </c>
      <c r="B30355" s="3" t="s">
        <v>71</v>
      </c>
    </row>
    <row r="30356" spans="1:2" x14ac:dyDescent="0.25">
      <c r="A30356" s="3" t="s">
        <v>30466</v>
      </c>
      <c r="B30356" s="3" t="s">
        <v>71</v>
      </c>
    </row>
    <row r="30357" spans="1:2" x14ac:dyDescent="0.25">
      <c r="A30357" s="3" t="s">
        <v>30467</v>
      </c>
      <c r="B30357" s="3" t="s">
        <v>71</v>
      </c>
    </row>
    <row r="30358" spans="1:2" x14ac:dyDescent="0.25">
      <c r="A30358" s="3" t="s">
        <v>30468</v>
      </c>
      <c r="B30358" s="3" t="s">
        <v>5</v>
      </c>
    </row>
    <row r="30359" spans="1:2" x14ac:dyDescent="0.25">
      <c r="A30359" s="3" t="s">
        <v>30469</v>
      </c>
      <c r="B30359" s="3" t="s">
        <v>5</v>
      </c>
    </row>
    <row r="30360" spans="1:2" x14ac:dyDescent="0.25">
      <c r="A30360" s="3" t="s">
        <v>30470</v>
      </c>
      <c r="B30360" s="3" t="s">
        <v>5</v>
      </c>
    </row>
    <row r="30361" spans="1:2" x14ac:dyDescent="0.25">
      <c r="A30361" s="3" t="s">
        <v>30471</v>
      </c>
      <c r="B30361" s="3" t="s">
        <v>5</v>
      </c>
    </row>
    <row r="30362" spans="1:2" x14ac:dyDescent="0.25">
      <c r="A30362" s="3" t="s">
        <v>30472</v>
      </c>
      <c r="B30362" s="3" t="s">
        <v>5</v>
      </c>
    </row>
    <row r="30363" spans="1:2" x14ac:dyDescent="0.25">
      <c r="A30363" s="3" t="s">
        <v>30473</v>
      </c>
      <c r="B30363" s="3" t="s">
        <v>5</v>
      </c>
    </row>
    <row r="30364" spans="1:2" x14ac:dyDescent="0.25">
      <c r="A30364" s="3" t="s">
        <v>30474</v>
      </c>
      <c r="B30364" s="3" t="s">
        <v>5</v>
      </c>
    </row>
    <row r="30365" spans="1:2" x14ac:dyDescent="0.25">
      <c r="A30365" s="3" t="s">
        <v>30475</v>
      </c>
      <c r="B30365" s="3" t="s">
        <v>5</v>
      </c>
    </row>
    <row r="30366" spans="1:2" x14ac:dyDescent="0.25">
      <c r="A30366" s="3" t="s">
        <v>30476</v>
      </c>
      <c r="B30366" s="3" t="s">
        <v>5</v>
      </c>
    </row>
    <row r="30367" spans="1:2" x14ac:dyDescent="0.25">
      <c r="A30367" s="3" t="s">
        <v>30477</v>
      </c>
      <c r="B30367" s="3" t="s">
        <v>5</v>
      </c>
    </row>
    <row r="30368" spans="1:2" x14ac:dyDescent="0.25">
      <c r="A30368" s="3" t="s">
        <v>30478</v>
      </c>
      <c r="B30368" s="3" t="s">
        <v>5</v>
      </c>
    </row>
    <row r="30369" spans="1:2" x14ac:dyDescent="0.25">
      <c r="A30369" s="3" t="s">
        <v>30479</v>
      </c>
      <c r="B30369" s="3" t="s">
        <v>5</v>
      </c>
    </row>
    <row r="30370" spans="1:2" x14ac:dyDescent="0.25">
      <c r="A30370" s="3" t="s">
        <v>30480</v>
      </c>
      <c r="B30370" s="3" t="s">
        <v>5</v>
      </c>
    </row>
    <row r="30371" spans="1:2" x14ac:dyDescent="0.25">
      <c r="A30371" s="3" t="s">
        <v>30481</v>
      </c>
      <c r="B30371" s="3" t="s">
        <v>5</v>
      </c>
    </row>
    <row r="30372" spans="1:2" x14ac:dyDescent="0.25">
      <c r="A30372" s="3" t="s">
        <v>30482</v>
      </c>
      <c r="B30372" s="3" t="s">
        <v>5</v>
      </c>
    </row>
    <row r="30373" spans="1:2" x14ac:dyDescent="0.25">
      <c r="A30373" s="3" t="s">
        <v>30483</v>
      </c>
      <c r="B30373" s="3" t="s">
        <v>5</v>
      </c>
    </row>
    <row r="30374" spans="1:2" x14ac:dyDescent="0.25">
      <c r="A30374" s="3" t="s">
        <v>30484</v>
      </c>
      <c r="B30374" s="3" t="s">
        <v>5</v>
      </c>
    </row>
    <row r="30375" spans="1:2" x14ac:dyDescent="0.25">
      <c r="A30375" s="3" t="s">
        <v>30485</v>
      </c>
      <c r="B30375" s="3" t="s">
        <v>5</v>
      </c>
    </row>
    <row r="30376" spans="1:2" x14ac:dyDescent="0.25">
      <c r="A30376" s="3" t="s">
        <v>30486</v>
      </c>
      <c r="B30376" s="3" t="s">
        <v>5</v>
      </c>
    </row>
    <row r="30377" spans="1:2" x14ac:dyDescent="0.25">
      <c r="A30377" s="3" t="s">
        <v>30487</v>
      </c>
      <c r="B30377" s="3" t="s">
        <v>5</v>
      </c>
    </row>
    <row r="30378" spans="1:2" x14ac:dyDescent="0.25">
      <c r="A30378" s="3" t="s">
        <v>30488</v>
      </c>
      <c r="B30378" s="3" t="s">
        <v>5</v>
      </c>
    </row>
    <row r="30379" spans="1:2" x14ac:dyDescent="0.25">
      <c r="A30379" s="3" t="s">
        <v>30489</v>
      </c>
      <c r="B30379" s="3" t="s">
        <v>5</v>
      </c>
    </row>
    <row r="30380" spans="1:2" x14ac:dyDescent="0.25">
      <c r="A30380" s="3" t="s">
        <v>30490</v>
      </c>
      <c r="B30380" s="3" t="s">
        <v>5</v>
      </c>
    </row>
    <row r="30381" spans="1:2" x14ac:dyDescent="0.25">
      <c r="A30381" s="3" t="s">
        <v>30491</v>
      </c>
      <c r="B30381" s="3" t="s">
        <v>5</v>
      </c>
    </row>
    <row r="30382" spans="1:2" x14ac:dyDescent="0.25">
      <c r="A30382" s="3" t="s">
        <v>30492</v>
      </c>
      <c r="B30382" s="3" t="s">
        <v>5</v>
      </c>
    </row>
    <row r="30383" spans="1:2" x14ac:dyDescent="0.25">
      <c r="A30383" s="3" t="s">
        <v>30493</v>
      </c>
      <c r="B30383" s="3" t="s">
        <v>5</v>
      </c>
    </row>
    <row r="30384" spans="1:2" x14ac:dyDescent="0.25">
      <c r="A30384" s="3" t="s">
        <v>30494</v>
      </c>
      <c r="B30384" s="3" t="s">
        <v>5</v>
      </c>
    </row>
    <row r="30385" spans="1:2" x14ac:dyDescent="0.25">
      <c r="A30385" s="3" t="s">
        <v>30495</v>
      </c>
      <c r="B30385" s="3" t="s">
        <v>5</v>
      </c>
    </row>
    <row r="30386" spans="1:2" x14ac:dyDescent="0.25">
      <c r="A30386" s="3" t="s">
        <v>30496</v>
      </c>
      <c r="B30386" s="3" t="s">
        <v>5</v>
      </c>
    </row>
    <row r="30387" spans="1:2" x14ac:dyDescent="0.25">
      <c r="A30387" s="3" t="s">
        <v>30497</v>
      </c>
      <c r="B30387" s="3" t="s">
        <v>5</v>
      </c>
    </row>
    <row r="30388" spans="1:2" x14ac:dyDescent="0.25">
      <c r="A30388" s="3" t="s">
        <v>30498</v>
      </c>
      <c r="B30388" s="3" t="s">
        <v>5</v>
      </c>
    </row>
    <row r="30389" spans="1:2" x14ac:dyDescent="0.25">
      <c r="A30389" s="3" t="s">
        <v>30499</v>
      </c>
      <c r="B30389" s="3" t="s">
        <v>5</v>
      </c>
    </row>
    <row r="30390" spans="1:2" x14ac:dyDescent="0.25">
      <c r="A30390" s="3" t="s">
        <v>30500</v>
      </c>
      <c r="B30390" s="3" t="s">
        <v>5</v>
      </c>
    </row>
    <row r="30391" spans="1:2" x14ac:dyDescent="0.25">
      <c r="A30391" s="3" t="s">
        <v>30501</v>
      </c>
      <c r="B30391" s="3" t="s">
        <v>5</v>
      </c>
    </row>
    <row r="30392" spans="1:2" x14ac:dyDescent="0.25">
      <c r="A30392" s="3" t="s">
        <v>30502</v>
      </c>
      <c r="B30392" s="3" t="s">
        <v>5</v>
      </c>
    </row>
    <row r="30393" spans="1:2" x14ac:dyDescent="0.25">
      <c r="A30393" s="3" t="s">
        <v>30503</v>
      </c>
      <c r="B30393" s="3" t="s">
        <v>5</v>
      </c>
    </row>
    <row r="30394" spans="1:2" x14ac:dyDescent="0.25">
      <c r="A30394" s="3" t="s">
        <v>30504</v>
      </c>
      <c r="B30394" s="3" t="s">
        <v>5</v>
      </c>
    </row>
    <row r="30395" spans="1:2" x14ac:dyDescent="0.25">
      <c r="A30395" s="3" t="s">
        <v>30505</v>
      </c>
      <c r="B30395" s="3" t="s">
        <v>5</v>
      </c>
    </row>
    <row r="30396" spans="1:2" x14ac:dyDescent="0.25">
      <c r="A30396" s="3" t="s">
        <v>30506</v>
      </c>
      <c r="B30396" s="3" t="s">
        <v>5</v>
      </c>
    </row>
    <row r="30397" spans="1:2" x14ac:dyDescent="0.25">
      <c r="A30397" s="3" t="s">
        <v>30507</v>
      </c>
      <c r="B30397" s="3" t="s">
        <v>5</v>
      </c>
    </row>
    <row r="30398" spans="1:2" x14ac:dyDescent="0.25">
      <c r="A30398" s="3" t="s">
        <v>30508</v>
      </c>
      <c r="B30398" s="3" t="s">
        <v>5</v>
      </c>
    </row>
    <row r="30399" spans="1:2" x14ac:dyDescent="0.25">
      <c r="A30399" s="3" t="s">
        <v>30509</v>
      </c>
      <c r="B30399" s="3" t="s">
        <v>5</v>
      </c>
    </row>
    <row r="30400" spans="1:2" x14ac:dyDescent="0.25">
      <c r="A30400" s="3" t="s">
        <v>30510</v>
      </c>
      <c r="B30400" s="3" t="s">
        <v>5</v>
      </c>
    </row>
    <row r="30401" spans="1:2" x14ac:dyDescent="0.25">
      <c r="A30401" s="3" t="s">
        <v>30511</v>
      </c>
      <c r="B30401" s="3" t="s">
        <v>5</v>
      </c>
    </row>
    <row r="30402" spans="1:2" x14ac:dyDescent="0.25">
      <c r="A30402" s="3" t="s">
        <v>30512</v>
      </c>
      <c r="B30402" s="3" t="s">
        <v>5</v>
      </c>
    </row>
    <row r="30403" spans="1:2" x14ac:dyDescent="0.25">
      <c r="A30403" s="3" t="s">
        <v>30513</v>
      </c>
      <c r="B30403" s="3" t="s">
        <v>5</v>
      </c>
    </row>
    <row r="30404" spans="1:2" x14ac:dyDescent="0.25">
      <c r="A30404" s="3" t="s">
        <v>30514</v>
      </c>
      <c r="B30404" s="3" t="s">
        <v>5</v>
      </c>
    </row>
    <row r="30405" spans="1:2" x14ac:dyDescent="0.25">
      <c r="A30405" s="3" t="s">
        <v>30515</v>
      </c>
      <c r="B30405" s="3" t="s">
        <v>5</v>
      </c>
    </row>
    <row r="30406" spans="1:2" x14ac:dyDescent="0.25">
      <c r="A30406" s="3" t="s">
        <v>30516</v>
      </c>
      <c r="B30406" s="3" t="s">
        <v>5</v>
      </c>
    </row>
    <row r="30407" spans="1:2" x14ac:dyDescent="0.25">
      <c r="A30407" s="3" t="s">
        <v>30517</v>
      </c>
      <c r="B30407" s="3" t="s">
        <v>5</v>
      </c>
    </row>
    <row r="30408" spans="1:2" x14ac:dyDescent="0.25">
      <c r="A30408" s="3" t="s">
        <v>30518</v>
      </c>
      <c r="B30408" s="3" t="s">
        <v>5</v>
      </c>
    </row>
    <row r="30409" spans="1:2" x14ac:dyDescent="0.25">
      <c r="A30409" s="3" t="s">
        <v>30519</v>
      </c>
      <c r="B30409" s="3" t="s">
        <v>5</v>
      </c>
    </row>
    <row r="30410" spans="1:2" x14ac:dyDescent="0.25">
      <c r="A30410" s="3" t="s">
        <v>30520</v>
      </c>
      <c r="B30410" s="3" t="s">
        <v>5</v>
      </c>
    </row>
    <row r="30411" spans="1:2" x14ac:dyDescent="0.25">
      <c r="A30411" s="3" t="s">
        <v>30521</v>
      </c>
      <c r="B30411" s="3" t="s">
        <v>5</v>
      </c>
    </row>
    <row r="30412" spans="1:2" x14ac:dyDescent="0.25">
      <c r="A30412" s="3" t="s">
        <v>30522</v>
      </c>
      <c r="B30412" s="3" t="s">
        <v>5</v>
      </c>
    </row>
    <row r="30413" spans="1:2" x14ac:dyDescent="0.25">
      <c r="A30413" s="3" t="s">
        <v>30523</v>
      </c>
      <c r="B30413" s="3" t="s">
        <v>5</v>
      </c>
    </row>
    <row r="30414" spans="1:2" x14ac:dyDescent="0.25">
      <c r="A30414" s="3" t="s">
        <v>30524</v>
      </c>
      <c r="B30414" s="3" t="s">
        <v>5</v>
      </c>
    </row>
    <row r="30415" spans="1:2" x14ac:dyDescent="0.25">
      <c r="A30415" s="3" t="s">
        <v>30525</v>
      </c>
      <c r="B30415" s="3" t="s">
        <v>5</v>
      </c>
    </row>
    <row r="30416" spans="1:2" x14ac:dyDescent="0.25">
      <c r="A30416" s="3" t="s">
        <v>30526</v>
      </c>
      <c r="B30416" s="3" t="s">
        <v>5</v>
      </c>
    </row>
    <row r="30417" spans="1:2" x14ac:dyDescent="0.25">
      <c r="A30417" s="3" t="s">
        <v>30527</v>
      </c>
      <c r="B30417" s="3" t="s">
        <v>5</v>
      </c>
    </row>
    <row r="30418" spans="1:2" x14ac:dyDescent="0.25">
      <c r="A30418" s="3" t="s">
        <v>30528</v>
      </c>
      <c r="B30418" s="3" t="s">
        <v>5</v>
      </c>
    </row>
    <row r="30419" spans="1:2" x14ac:dyDescent="0.25">
      <c r="A30419" s="3" t="s">
        <v>30529</v>
      </c>
      <c r="B30419" s="3" t="s">
        <v>5</v>
      </c>
    </row>
    <row r="30420" spans="1:2" x14ac:dyDescent="0.25">
      <c r="A30420" s="3" t="s">
        <v>30530</v>
      </c>
      <c r="B30420" s="3" t="s">
        <v>5</v>
      </c>
    </row>
    <row r="30421" spans="1:2" x14ac:dyDescent="0.25">
      <c r="A30421" s="3" t="s">
        <v>30531</v>
      </c>
      <c r="B30421" s="3" t="s">
        <v>5</v>
      </c>
    </row>
    <row r="30422" spans="1:2" x14ac:dyDescent="0.25">
      <c r="A30422" s="3" t="s">
        <v>30532</v>
      </c>
      <c r="B30422" s="3" t="s">
        <v>5</v>
      </c>
    </row>
    <row r="30423" spans="1:2" x14ac:dyDescent="0.25">
      <c r="A30423" s="3" t="s">
        <v>30533</v>
      </c>
      <c r="B30423" s="3" t="s">
        <v>5</v>
      </c>
    </row>
    <row r="30424" spans="1:2" x14ac:dyDescent="0.25">
      <c r="A30424" s="3" t="s">
        <v>30534</v>
      </c>
      <c r="B30424" s="3" t="s">
        <v>5</v>
      </c>
    </row>
    <row r="30425" spans="1:2" x14ac:dyDescent="0.25">
      <c r="A30425" s="3" t="s">
        <v>30535</v>
      </c>
      <c r="B30425" s="3" t="s">
        <v>5</v>
      </c>
    </row>
    <row r="30426" spans="1:2" x14ac:dyDescent="0.25">
      <c r="A30426" s="3" t="s">
        <v>30536</v>
      </c>
      <c r="B30426" s="3" t="s">
        <v>5</v>
      </c>
    </row>
    <row r="30427" spans="1:2" x14ac:dyDescent="0.25">
      <c r="A30427" s="3" t="s">
        <v>30537</v>
      </c>
      <c r="B30427" s="3" t="s">
        <v>5</v>
      </c>
    </row>
    <row r="30428" spans="1:2" x14ac:dyDescent="0.25">
      <c r="A30428" s="3" t="s">
        <v>30538</v>
      </c>
      <c r="B30428" s="3" t="s">
        <v>5</v>
      </c>
    </row>
    <row r="30429" spans="1:2" x14ac:dyDescent="0.25">
      <c r="A30429" s="3" t="s">
        <v>30539</v>
      </c>
      <c r="B30429" s="3" t="s">
        <v>5</v>
      </c>
    </row>
    <row r="30430" spans="1:2" x14ac:dyDescent="0.25">
      <c r="A30430" s="3" t="s">
        <v>30540</v>
      </c>
      <c r="B30430" s="3" t="s">
        <v>5</v>
      </c>
    </row>
    <row r="30431" spans="1:2" x14ac:dyDescent="0.25">
      <c r="A30431" s="3" t="s">
        <v>30541</v>
      </c>
      <c r="B30431" s="3" t="s">
        <v>5</v>
      </c>
    </row>
    <row r="30432" spans="1:2" x14ac:dyDescent="0.25">
      <c r="A30432" s="3" t="s">
        <v>30542</v>
      </c>
      <c r="B30432" s="3" t="s">
        <v>5</v>
      </c>
    </row>
    <row r="30433" spans="1:2" x14ac:dyDescent="0.25">
      <c r="A30433" s="3" t="s">
        <v>30543</v>
      </c>
      <c r="B30433" s="3" t="s">
        <v>5</v>
      </c>
    </row>
    <row r="30434" spans="1:2" x14ac:dyDescent="0.25">
      <c r="A30434" s="3" t="s">
        <v>30544</v>
      </c>
      <c r="B30434" s="3" t="s">
        <v>5</v>
      </c>
    </row>
    <row r="30435" spans="1:2" x14ac:dyDescent="0.25">
      <c r="A30435" s="3" t="s">
        <v>30545</v>
      </c>
      <c r="B30435" s="3" t="s">
        <v>5</v>
      </c>
    </row>
    <row r="30436" spans="1:2" x14ac:dyDescent="0.25">
      <c r="A30436" s="3" t="s">
        <v>30546</v>
      </c>
      <c r="B30436" s="3" t="s">
        <v>5</v>
      </c>
    </row>
    <row r="30437" spans="1:2" x14ac:dyDescent="0.25">
      <c r="A30437" s="3" t="s">
        <v>30547</v>
      </c>
      <c r="B30437" s="3" t="s">
        <v>5</v>
      </c>
    </row>
    <row r="30438" spans="1:2" x14ac:dyDescent="0.25">
      <c r="A30438" s="3" t="s">
        <v>30548</v>
      </c>
      <c r="B30438" s="3" t="s">
        <v>5</v>
      </c>
    </row>
    <row r="30439" spans="1:2" x14ac:dyDescent="0.25">
      <c r="A30439" s="3" t="s">
        <v>30549</v>
      </c>
      <c r="B30439" s="3" t="s">
        <v>5</v>
      </c>
    </row>
    <row r="30440" spans="1:2" x14ac:dyDescent="0.25">
      <c r="A30440" s="3" t="s">
        <v>30550</v>
      </c>
      <c r="B30440" s="3" t="s">
        <v>5</v>
      </c>
    </row>
    <row r="30441" spans="1:2" x14ac:dyDescent="0.25">
      <c r="A30441" s="3" t="s">
        <v>30551</v>
      </c>
      <c r="B30441" s="3" t="s">
        <v>5</v>
      </c>
    </row>
    <row r="30442" spans="1:2" x14ac:dyDescent="0.25">
      <c r="A30442" s="3" t="s">
        <v>30552</v>
      </c>
      <c r="B30442" s="3" t="s">
        <v>5</v>
      </c>
    </row>
    <row r="30443" spans="1:2" x14ac:dyDescent="0.25">
      <c r="A30443" s="3" t="s">
        <v>30553</v>
      </c>
      <c r="B30443" s="3" t="s">
        <v>5</v>
      </c>
    </row>
    <row r="30444" spans="1:2" x14ac:dyDescent="0.25">
      <c r="A30444" s="3" t="s">
        <v>30554</v>
      </c>
      <c r="B30444" s="3" t="s">
        <v>5</v>
      </c>
    </row>
    <row r="30445" spans="1:2" x14ac:dyDescent="0.25">
      <c r="A30445" s="3" t="s">
        <v>30555</v>
      </c>
      <c r="B30445" s="3" t="s">
        <v>5</v>
      </c>
    </row>
    <row r="30446" spans="1:2" x14ac:dyDescent="0.25">
      <c r="A30446" s="3" t="s">
        <v>30556</v>
      </c>
      <c r="B30446" s="3" t="s">
        <v>5</v>
      </c>
    </row>
    <row r="30447" spans="1:2" x14ac:dyDescent="0.25">
      <c r="A30447" s="3" t="s">
        <v>30557</v>
      </c>
      <c r="B30447" s="3" t="s">
        <v>5</v>
      </c>
    </row>
    <row r="30448" spans="1:2" x14ac:dyDescent="0.25">
      <c r="A30448" s="3" t="s">
        <v>30558</v>
      </c>
      <c r="B30448" s="3" t="s">
        <v>5</v>
      </c>
    </row>
    <row r="30449" spans="1:2" x14ac:dyDescent="0.25">
      <c r="A30449" s="3" t="s">
        <v>30559</v>
      </c>
      <c r="B30449" s="3" t="s">
        <v>5</v>
      </c>
    </row>
    <row r="30450" spans="1:2" x14ac:dyDescent="0.25">
      <c r="A30450" s="3" t="s">
        <v>30560</v>
      </c>
      <c r="B30450" s="3" t="s">
        <v>5</v>
      </c>
    </row>
    <row r="30451" spans="1:2" x14ac:dyDescent="0.25">
      <c r="A30451" s="3" t="s">
        <v>30561</v>
      </c>
      <c r="B30451" s="3" t="s">
        <v>5</v>
      </c>
    </row>
    <row r="30452" spans="1:2" x14ac:dyDescent="0.25">
      <c r="A30452" s="3" t="s">
        <v>30562</v>
      </c>
      <c r="B30452" s="3" t="s">
        <v>5</v>
      </c>
    </row>
    <row r="30453" spans="1:2" x14ac:dyDescent="0.25">
      <c r="A30453" s="3" t="s">
        <v>30563</v>
      </c>
      <c r="B30453" s="3" t="s">
        <v>5</v>
      </c>
    </row>
    <row r="30454" spans="1:2" x14ac:dyDescent="0.25">
      <c r="A30454" s="3" t="s">
        <v>30564</v>
      </c>
      <c r="B30454" s="3" t="s">
        <v>5</v>
      </c>
    </row>
    <row r="30455" spans="1:2" x14ac:dyDescent="0.25">
      <c r="A30455" s="3" t="s">
        <v>30565</v>
      </c>
      <c r="B30455" s="3" t="s">
        <v>5</v>
      </c>
    </row>
    <row r="30456" spans="1:2" x14ac:dyDescent="0.25">
      <c r="A30456" s="3" t="s">
        <v>30566</v>
      </c>
      <c r="B30456" s="3" t="s">
        <v>5</v>
      </c>
    </row>
    <row r="30457" spans="1:2" x14ac:dyDescent="0.25">
      <c r="A30457" s="3" t="s">
        <v>30567</v>
      </c>
      <c r="B30457" s="3" t="s">
        <v>5</v>
      </c>
    </row>
    <row r="30458" spans="1:2" x14ac:dyDescent="0.25">
      <c r="A30458" s="3" t="s">
        <v>30568</v>
      </c>
      <c r="B30458" s="3" t="s">
        <v>5</v>
      </c>
    </row>
    <row r="30459" spans="1:2" x14ac:dyDescent="0.25">
      <c r="A30459" s="3" t="s">
        <v>30569</v>
      </c>
      <c r="B30459" s="3" t="s">
        <v>5</v>
      </c>
    </row>
    <row r="30460" spans="1:2" x14ac:dyDescent="0.25">
      <c r="A30460" s="3" t="s">
        <v>30570</v>
      </c>
      <c r="B30460" s="3" t="s">
        <v>5</v>
      </c>
    </row>
    <row r="30461" spans="1:2" x14ac:dyDescent="0.25">
      <c r="A30461" s="3" t="s">
        <v>30571</v>
      </c>
      <c r="B30461" s="3" t="s">
        <v>5</v>
      </c>
    </row>
    <row r="30462" spans="1:2" x14ac:dyDescent="0.25">
      <c r="A30462" s="3" t="s">
        <v>30572</v>
      </c>
      <c r="B30462" s="3" t="s">
        <v>5</v>
      </c>
    </row>
    <row r="30463" spans="1:2" x14ac:dyDescent="0.25">
      <c r="A30463" s="3" t="s">
        <v>30573</v>
      </c>
      <c r="B30463" s="3" t="s">
        <v>5</v>
      </c>
    </row>
    <row r="30464" spans="1:2" x14ac:dyDescent="0.25">
      <c r="A30464" s="3" t="s">
        <v>30574</v>
      </c>
      <c r="B30464" s="3" t="s">
        <v>5</v>
      </c>
    </row>
    <row r="30465" spans="1:2" x14ac:dyDescent="0.25">
      <c r="A30465" s="3" t="s">
        <v>30575</v>
      </c>
      <c r="B30465" s="3" t="s">
        <v>5</v>
      </c>
    </row>
    <row r="30466" spans="1:2" x14ac:dyDescent="0.25">
      <c r="A30466" s="3" t="s">
        <v>30576</v>
      </c>
      <c r="B30466" s="3" t="s">
        <v>5</v>
      </c>
    </row>
    <row r="30467" spans="1:2" x14ac:dyDescent="0.25">
      <c r="A30467" s="3" t="s">
        <v>30577</v>
      </c>
      <c r="B30467" s="3" t="s">
        <v>5</v>
      </c>
    </row>
    <row r="30468" spans="1:2" x14ac:dyDescent="0.25">
      <c r="A30468" s="3" t="s">
        <v>30578</v>
      </c>
      <c r="B30468" s="3" t="s">
        <v>5</v>
      </c>
    </row>
    <row r="30469" spans="1:2" x14ac:dyDescent="0.25">
      <c r="A30469" s="3" t="s">
        <v>30579</v>
      </c>
      <c r="B30469" s="3" t="s">
        <v>5</v>
      </c>
    </row>
    <row r="30470" spans="1:2" x14ac:dyDescent="0.25">
      <c r="A30470" s="3" t="s">
        <v>30580</v>
      </c>
      <c r="B30470" s="3" t="s">
        <v>5</v>
      </c>
    </row>
    <row r="30471" spans="1:2" x14ac:dyDescent="0.25">
      <c r="A30471" s="3" t="s">
        <v>30581</v>
      </c>
      <c r="B30471" s="3" t="s">
        <v>5</v>
      </c>
    </row>
    <row r="30472" spans="1:2" x14ac:dyDescent="0.25">
      <c r="A30472" s="3" t="s">
        <v>30582</v>
      </c>
      <c r="B30472" s="3" t="s">
        <v>5</v>
      </c>
    </row>
    <row r="30473" spans="1:2" x14ac:dyDescent="0.25">
      <c r="A30473" s="3" t="s">
        <v>30583</v>
      </c>
      <c r="B30473" s="3" t="s">
        <v>5</v>
      </c>
    </row>
    <row r="30474" spans="1:2" x14ac:dyDescent="0.25">
      <c r="A30474" s="3" t="s">
        <v>30584</v>
      </c>
      <c r="B30474" s="3" t="s">
        <v>5</v>
      </c>
    </row>
    <row r="30475" spans="1:2" x14ac:dyDescent="0.25">
      <c r="A30475" s="3" t="s">
        <v>30585</v>
      </c>
      <c r="B30475" s="3" t="s">
        <v>5</v>
      </c>
    </row>
    <row r="30476" spans="1:2" x14ac:dyDescent="0.25">
      <c r="A30476" s="3" t="s">
        <v>30586</v>
      </c>
      <c r="B30476" s="3" t="s">
        <v>5</v>
      </c>
    </row>
    <row r="30477" spans="1:2" x14ac:dyDescent="0.25">
      <c r="A30477" s="3" t="s">
        <v>30587</v>
      </c>
      <c r="B30477" s="3" t="s">
        <v>5</v>
      </c>
    </row>
    <row r="30478" spans="1:2" x14ac:dyDescent="0.25">
      <c r="A30478" s="3" t="s">
        <v>30588</v>
      </c>
      <c r="B30478" s="3" t="s">
        <v>5</v>
      </c>
    </row>
    <row r="30479" spans="1:2" x14ac:dyDescent="0.25">
      <c r="A30479" s="3" t="s">
        <v>30589</v>
      </c>
      <c r="B30479" s="3" t="s">
        <v>5</v>
      </c>
    </row>
    <row r="30480" spans="1:2" x14ac:dyDescent="0.25">
      <c r="A30480" s="3" t="s">
        <v>30590</v>
      </c>
      <c r="B30480" s="3" t="s">
        <v>5</v>
      </c>
    </row>
    <row r="30481" spans="1:2" x14ac:dyDescent="0.25">
      <c r="A30481" s="3" t="s">
        <v>30591</v>
      </c>
      <c r="B30481" s="3" t="s">
        <v>5</v>
      </c>
    </row>
    <row r="30482" spans="1:2" x14ac:dyDescent="0.25">
      <c r="A30482" s="3" t="s">
        <v>30592</v>
      </c>
      <c r="B30482" s="3" t="s">
        <v>5</v>
      </c>
    </row>
    <row r="30483" spans="1:2" x14ac:dyDescent="0.25">
      <c r="A30483" s="3" t="s">
        <v>30593</v>
      </c>
      <c r="B30483" s="3" t="s">
        <v>5</v>
      </c>
    </row>
    <row r="30484" spans="1:2" x14ac:dyDescent="0.25">
      <c r="A30484" s="3" t="s">
        <v>30594</v>
      </c>
      <c r="B30484" s="3" t="s">
        <v>5</v>
      </c>
    </row>
    <row r="30485" spans="1:2" x14ac:dyDescent="0.25">
      <c r="A30485" s="3" t="s">
        <v>30595</v>
      </c>
      <c r="B30485" s="3" t="s">
        <v>5</v>
      </c>
    </row>
    <row r="30486" spans="1:2" x14ac:dyDescent="0.25">
      <c r="A30486" s="3" t="s">
        <v>30596</v>
      </c>
      <c r="B30486" s="3" t="s">
        <v>5</v>
      </c>
    </row>
    <row r="30487" spans="1:2" x14ac:dyDescent="0.25">
      <c r="A30487" s="3" t="s">
        <v>30597</v>
      </c>
      <c r="B30487" s="3" t="s">
        <v>5</v>
      </c>
    </row>
    <row r="30488" spans="1:2" x14ac:dyDescent="0.25">
      <c r="A30488" s="3" t="s">
        <v>30598</v>
      </c>
      <c r="B30488" s="3" t="s">
        <v>5</v>
      </c>
    </row>
    <row r="30489" spans="1:2" x14ac:dyDescent="0.25">
      <c r="A30489" s="3" t="s">
        <v>30599</v>
      </c>
      <c r="B30489" s="3" t="s">
        <v>5</v>
      </c>
    </row>
    <row r="30490" spans="1:2" x14ac:dyDescent="0.25">
      <c r="A30490" s="3" t="s">
        <v>30600</v>
      </c>
      <c r="B30490" s="3" t="s">
        <v>5</v>
      </c>
    </row>
    <row r="30491" spans="1:2" x14ac:dyDescent="0.25">
      <c r="A30491" s="3" t="s">
        <v>30601</v>
      </c>
      <c r="B30491" s="3" t="s">
        <v>5</v>
      </c>
    </row>
    <row r="30492" spans="1:2" x14ac:dyDescent="0.25">
      <c r="A30492" s="3" t="s">
        <v>30602</v>
      </c>
      <c r="B30492" s="3" t="s">
        <v>5</v>
      </c>
    </row>
    <row r="30493" spans="1:2" x14ac:dyDescent="0.25">
      <c r="A30493" s="3" t="s">
        <v>30603</v>
      </c>
      <c r="B30493" s="3" t="s">
        <v>5</v>
      </c>
    </row>
    <row r="30494" spans="1:2" x14ac:dyDescent="0.25">
      <c r="A30494" s="3" t="s">
        <v>30604</v>
      </c>
      <c r="B30494" s="3" t="s">
        <v>5</v>
      </c>
    </row>
    <row r="30495" spans="1:2" x14ac:dyDescent="0.25">
      <c r="A30495" s="3" t="s">
        <v>30605</v>
      </c>
      <c r="B30495" s="3" t="s">
        <v>5</v>
      </c>
    </row>
    <row r="30496" spans="1:2" x14ac:dyDescent="0.25">
      <c r="A30496" s="3" t="s">
        <v>30606</v>
      </c>
      <c r="B30496" s="3" t="s">
        <v>5</v>
      </c>
    </row>
    <row r="30497" spans="1:2" x14ac:dyDescent="0.25">
      <c r="A30497" s="3" t="s">
        <v>30607</v>
      </c>
      <c r="B30497" s="3" t="s">
        <v>5</v>
      </c>
    </row>
    <row r="30498" spans="1:2" x14ac:dyDescent="0.25">
      <c r="A30498" s="3" t="s">
        <v>30608</v>
      </c>
      <c r="B30498" s="3" t="s">
        <v>5</v>
      </c>
    </row>
    <row r="30499" spans="1:2" x14ac:dyDescent="0.25">
      <c r="A30499" s="3" t="s">
        <v>30609</v>
      </c>
      <c r="B30499" s="3" t="s">
        <v>5</v>
      </c>
    </row>
    <row r="30500" spans="1:2" x14ac:dyDescent="0.25">
      <c r="A30500" s="3" t="s">
        <v>30610</v>
      </c>
      <c r="B30500" s="3" t="s">
        <v>5</v>
      </c>
    </row>
    <row r="30501" spans="1:2" x14ac:dyDescent="0.25">
      <c r="A30501" s="3" t="s">
        <v>30611</v>
      </c>
      <c r="B30501" s="3" t="s">
        <v>5</v>
      </c>
    </row>
    <row r="30502" spans="1:2" x14ac:dyDescent="0.25">
      <c r="A30502" s="3" t="s">
        <v>30612</v>
      </c>
      <c r="B30502" s="3" t="s">
        <v>5</v>
      </c>
    </row>
    <row r="30503" spans="1:2" x14ac:dyDescent="0.25">
      <c r="A30503" s="3" t="s">
        <v>30613</v>
      </c>
      <c r="B30503" s="3" t="s">
        <v>5</v>
      </c>
    </row>
    <row r="30504" spans="1:2" x14ac:dyDescent="0.25">
      <c r="A30504" s="3" t="s">
        <v>30614</v>
      </c>
      <c r="B30504" s="3" t="s">
        <v>5</v>
      </c>
    </row>
    <row r="30505" spans="1:2" x14ac:dyDescent="0.25">
      <c r="A30505" s="3" t="s">
        <v>30615</v>
      </c>
      <c r="B30505" s="3" t="s">
        <v>5</v>
      </c>
    </row>
    <row r="30506" spans="1:2" x14ac:dyDescent="0.25">
      <c r="A30506" s="3" t="s">
        <v>30616</v>
      </c>
      <c r="B30506" s="3" t="s">
        <v>5</v>
      </c>
    </row>
    <row r="30507" spans="1:2" x14ac:dyDescent="0.25">
      <c r="A30507" s="3" t="s">
        <v>30617</v>
      </c>
      <c r="B30507" s="3" t="s">
        <v>5</v>
      </c>
    </row>
    <row r="30508" spans="1:2" x14ac:dyDescent="0.25">
      <c r="A30508" s="3" t="s">
        <v>30618</v>
      </c>
      <c r="B30508" s="3" t="s">
        <v>5</v>
      </c>
    </row>
    <row r="30509" spans="1:2" x14ac:dyDescent="0.25">
      <c r="A30509" s="3" t="s">
        <v>30619</v>
      </c>
      <c r="B30509" s="3" t="s">
        <v>5</v>
      </c>
    </row>
    <row r="30510" spans="1:2" x14ac:dyDescent="0.25">
      <c r="A30510" s="3" t="s">
        <v>30620</v>
      </c>
      <c r="B30510" s="3" t="s">
        <v>5</v>
      </c>
    </row>
    <row r="30511" spans="1:2" x14ac:dyDescent="0.25">
      <c r="A30511" s="3" t="s">
        <v>30621</v>
      </c>
      <c r="B30511" s="3" t="s">
        <v>5</v>
      </c>
    </row>
    <row r="30512" spans="1:2" x14ac:dyDescent="0.25">
      <c r="A30512" s="3" t="s">
        <v>30622</v>
      </c>
      <c r="B30512" s="3" t="s">
        <v>5</v>
      </c>
    </row>
    <row r="30513" spans="1:2" x14ac:dyDescent="0.25">
      <c r="A30513" s="3" t="s">
        <v>30623</v>
      </c>
      <c r="B30513" s="3" t="s">
        <v>6</v>
      </c>
    </row>
    <row r="30514" spans="1:2" x14ac:dyDescent="0.25">
      <c r="A30514" s="3" t="s">
        <v>30624</v>
      </c>
      <c r="B30514" s="3" t="s">
        <v>6</v>
      </c>
    </row>
    <row r="30515" spans="1:2" x14ac:dyDescent="0.25">
      <c r="A30515" s="3" t="s">
        <v>30625</v>
      </c>
      <c r="B30515" s="3" t="s">
        <v>14</v>
      </c>
    </row>
    <row r="30516" spans="1:2" x14ac:dyDescent="0.25">
      <c r="A30516" s="3" t="s">
        <v>30626</v>
      </c>
      <c r="B30516" s="3" t="s">
        <v>14</v>
      </c>
    </row>
    <row r="30517" spans="1:2" x14ac:dyDescent="0.25">
      <c r="A30517" s="3" t="s">
        <v>30627</v>
      </c>
      <c r="B30517" s="3" t="s">
        <v>14</v>
      </c>
    </row>
    <row r="30518" spans="1:2" x14ac:dyDescent="0.25">
      <c r="A30518" s="3" t="s">
        <v>30628</v>
      </c>
      <c r="B30518" s="3" t="s">
        <v>14</v>
      </c>
    </row>
    <row r="30519" spans="1:2" x14ac:dyDescent="0.25">
      <c r="A30519" s="3" t="s">
        <v>30629</v>
      </c>
      <c r="B30519" s="3" t="s">
        <v>14</v>
      </c>
    </row>
    <row r="30520" spans="1:2" x14ac:dyDescent="0.25">
      <c r="A30520" s="3" t="s">
        <v>30630</v>
      </c>
      <c r="B30520" s="3" t="s">
        <v>14</v>
      </c>
    </row>
    <row r="30521" spans="1:2" x14ac:dyDescent="0.25">
      <c r="A30521" s="3" t="s">
        <v>30631</v>
      </c>
      <c r="B30521" s="3" t="s">
        <v>14</v>
      </c>
    </row>
    <row r="30522" spans="1:2" x14ac:dyDescent="0.25">
      <c r="A30522" s="3" t="s">
        <v>30632</v>
      </c>
      <c r="B30522" s="3" t="s">
        <v>14</v>
      </c>
    </row>
    <row r="30523" spans="1:2" x14ac:dyDescent="0.25">
      <c r="A30523" s="3" t="s">
        <v>30633</v>
      </c>
      <c r="B30523" s="3" t="s">
        <v>14</v>
      </c>
    </row>
    <row r="30524" spans="1:2" x14ac:dyDescent="0.25">
      <c r="A30524" s="3" t="s">
        <v>30634</v>
      </c>
      <c r="B30524" s="3" t="s">
        <v>14</v>
      </c>
    </row>
    <row r="30525" spans="1:2" x14ac:dyDescent="0.25">
      <c r="A30525" s="3" t="s">
        <v>30635</v>
      </c>
      <c r="B30525" s="3" t="s">
        <v>14</v>
      </c>
    </row>
    <row r="30526" spans="1:2" x14ac:dyDescent="0.25">
      <c r="A30526" s="3" t="s">
        <v>30636</v>
      </c>
      <c r="B30526" s="3" t="s">
        <v>14</v>
      </c>
    </row>
    <row r="30527" spans="1:2" x14ac:dyDescent="0.25">
      <c r="A30527" s="3" t="s">
        <v>30637</v>
      </c>
      <c r="B30527" s="3" t="s">
        <v>14</v>
      </c>
    </row>
    <row r="30528" spans="1:2" x14ac:dyDescent="0.25">
      <c r="A30528" s="3" t="s">
        <v>30638</v>
      </c>
      <c r="B30528" s="3" t="s">
        <v>14</v>
      </c>
    </row>
    <row r="30529" spans="1:2" x14ac:dyDescent="0.25">
      <c r="A30529" s="3" t="s">
        <v>30639</v>
      </c>
      <c r="B30529" s="3" t="s">
        <v>14</v>
      </c>
    </row>
    <row r="30530" spans="1:2" x14ac:dyDescent="0.25">
      <c r="A30530" s="3" t="s">
        <v>30640</v>
      </c>
      <c r="B30530" s="3" t="s">
        <v>14</v>
      </c>
    </row>
    <row r="30531" spans="1:2" x14ac:dyDescent="0.25">
      <c r="A30531" s="3" t="s">
        <v>30641</v>
      </c>
      <c r="B30531" s="3" t="s">
        <v>14</v>
      </c>
    </row>
    <row r="30532" spans="1:2" x14ac:dyDescent="0.25">
      <c r="A30532" s="3" t="s">
        <v>30642</v>
      </c>
      <c r="B30532" s="3" t="s">
        <v>14</v>
      </c>
    </row>
    <row r="30533" spans="1:2" x14ac:dyDescent="0.25">
      <c r="A30533" s="3" t="s">
        <v>30643</v>
      </c>
      <c r="B30533" s="3" t="s">
        <v>14</v>
      </c>
    </row>
    <row r="30534" spans="1:2" x14ac:dyDescent="0.25">
      <c r="A30534" s="3" t="s">
        <v>30644</v>
      </c>
      <c r="B30534" s="3" t="s">
        <v>14</v>
      </c>
    </row>
    <row r="30535" spans="1:2" x14ac:dyDescent="0.25">
      <c r="A30535" s="3" t="s">
        <v>30645</v>
      </c>
      <c r="B30535" s="3" t="s">
        <v>14</v>
      </c>
    </row>
    <row r="30536" spans="1:2" x14ac:dyDescent="0.25">
      <c r="A30536" s="3" t="s">
        <v>30646</v>
      </c>
      <c r="B30536" s="3" t="s">
        <v>14</v>
      </c>
    </row>
    <row r="30537" spans="1:2" x14ac:dyDescent="0.25">
      <c r="A30537" s="3" t="s">
        <v>30647</v>
      </c>
      <c r="B30537" s="3" t="s">
        <v>14</v>
      </c>
    </row>
    <row r="30538" spans="1:2" x14ac:dyDescent="0.25">
      <c r="A30538" s="3" t="s">
        <v>30648</v>
      </c>
      <c r="B30538" s="3" t="s">
        <v>14</v>
      </c>
    </row>
    <row r="30539" spans="1:2" x14ac:dyDescent="0.25">
      <c r="A30539" s="3" t="s">
        <v>30649</v>
      </c>
      <c r="B30539" s="3" t="s">
        <v>14</v>
      </c>
    </row>
    <row r="30540" spans="1:2" x14ac:dyDescent="0.25">
      <c r="A30540" s="3" t="s">
        <v>30650</v>
      </c>
      <c r="B30540" s="3" t="s">
        <v>14</v>
      </c>
    </row>
    <row r="30541" spans="1:2" x14ac:dyDescent="0.25">
      <c r="A30541" s="3" t="s">
        <v>30651</v>
      </c>
      <c r="B30541" s="3" t="s">
        <v>14</v>
      </c>
    </row>
    <row r="30542" spans="1:2" x14ac:dyDescent="0.25">
      <c r="A30542" s="3" t="s">
        <v>30652</v>
      </c>
      <c r="B30542" s="3" t="s">
        <v>14</v>
      </c>
    </row>
    <row r="30543" spans="1:2" x14ac:dyDescent="0.25">
      <c r="A30543" s="3" t="s">
        <v>30653</v>
      </c>
      <c r="B30543" s="3" t="s">
        <v>14</v>
      </c>
    </row>
    <row r="30544" spans="1:2" x14ac:dyDescent="0.25">
      <c r="A30544" s="3" t="s">
        <v>30654</v>
      </c>
      <c r="B30544" s="3" t="s">
        <v>14</v>
      </c>
    </row>
    <row r="30545" spans="1:2" x14ac:dyDescent="0.25">
      <c r="A30545" s="3" t="s">
        <v>30655</v>
      </c>
      <c r="B30545" s="3" t="s">
        <v>14</v>
      </c>
    </row>
    <row r="30546" spans="1:2" x14ac:dyDescent="0.25">
      <c r="A30546" s="3" t="s">
        <v>30656</v>
      </c>
      <c r="B30546" s="3" t="s">
        <v>14</v>
      </c>
    </row>
    <row r="30547" spans="1:2" x14ac:dyDescent="0.25">
      <c r="A30547" s="3" t="s">
        <v>30657</v>
      </c>
      <c r="B30547" s="3" t="s">
        <v>14</v>
      </c>
    </row>
    <row r="30548" spans="1:2" x14ac:dyDescent="0.25">
      <c r="A30548" s="3" t="s">
        <v>30658</v>
      </c>
      <c r="B30548" s="3" t="s">
        <v>14</v>
      </c>
    </row>
    <row r="30549" spans="1:2" x14ac:dyDescent="0.25">
      <c r="A30549" s="3" t="s">
        <v>30659</v>
      </c>
      <c r="B30549" s="3" t="s">
        <v>14</v>
      </c>
    </row>
    <row r="30550" spans="1:2" x14ac:dyDescent="0.25">
      <c r="A30550" s="3" t="s">
        <v>30660</v>
      </c>
      <c r="B30550" s="3" t="s">
        <v>14</v>
      </c>
    </row>
    <row r="30551" spans="1:2" x14ac:dyDescent="0.25">
      <c r="A30551" s="3" t="s">
        <v>30661</v>
      </c>
      <c r="B30551" s="3" t="s">
        <v>14</v>
      </c>
    </row>
    <row r="30552" spans="1:2" x14ac:dyDescent="0.25">
      <c r="A30552" s="3" t="s">
        <v>30662</v>
      </c>
      <c r="B30552" s="3" t="s">
        <v>14</v>
      </c>
    </row>
    <row r="30553" spans="1:2" x14ac:dyDescent="0.25">
      <c r="A30553" s="3" t="s">
        <v>30663</v>
      </c>
      <c r="B30553" s="3" t="s">
        <v>14</v>
      </c>
    </row>
    <row r="30554" spans="1:2" x14ac:dyDescent="0.25">
      <c r="A30554" s="3" t="s">
        <v>30664</v>
      </c>
      <c r="B30554" s="3" t="s">
        <v>14</v>
      </c>
    </row>
    <row r="30555" spans="1:2" x14ac:dyDescent="0.25">
      <c r="A30555" s="3" t="s">
        <v>30665</v>
      </c>
      <c r="B30555" s="3" t="s">
        <v>14</v>
      </c>
    </row>
    <row r="30556" spans="1:2" x14ac:dyDescent="0.25">
      <c r="A30556" s="3" t="s">
        <v>30666</v>
      </c>
      <c r="B30556" s="3" t="s">
        <v>14</v>
      </c>
    </row>
    <row r="30557" spans="1:2" x14ac:dyDescent="0.25">
      <c r="A30557" s="3" t="s">
        <v>30667</v>
      </c>
      <c r="B30557" s="3" t="s">
        <v>9</v>
      </c>
    </row>
    <row r="30558" spans="1:2" x14ac:dyDescent="0.25">
      <c r="A30558" s="3" t="s">
        <v>30668</v>
      </c>
      <c r="B30558" s="3" t="s">
        <v>9</v>
      </c>
    </row>
    <row r="30559" spans="1:2" x14ac:dyDescent="0.25">
      <c r="A30559" s="3" t="s">
        <v>30669</v>
      </c>
      <c r="B30559" s="3" t="s">
        <v>9</v>
      </c>
    </row>
    <row r="30560" spans="1:2" x14ac:dyDescent="0.25">
      <c r="A30560" s="3" t="s">
        <v>30670</v>
      </c>
      <c r="B30560" s="3" t="s">
        <v>9</v>
      </c>
    </row>
    <row r="30561" spans="1:2" x14ac:dyDescent="0.25">
      <c r="A30561" s="3" t="s">
        <v>30671</v>
      </c>
      <c r="B30561" s="3" t="s">
        <v>60</v>
      </c>
    </row>
    <row r="30562" spans="1:2" x14ac:dyDescent="0.25">
      <c r="A30562" s="3" t="s">
        <v>30672</v>
      </c>
      <c r="B30562" s="3" t="s">
        <v>60</v>
      </c>
    </row>
    <row r="30563" spans="1:2" x14ac:dyDescent="0.25">
      <c r="A30563" s="3" t="s">
        <v>30673</v>
      </c>
      <c r="B30563" s="3" t="s">
        <v>60</v>
      </c>
    </row>
    <row r="30564" spans="1:2" x14ac:dyDescent="0.25">
      <c r="A30564" s="3" t="s">
        <v>30674</v>
      </c>
      <c r="B30564" s="3" t="s">
        <v>60</v>
      </c>
    </row>
    <row r="30565" spans="1:2" x14ac:dyDescent="0.25">
      <c r="A30565" s="3" t="s">
        <v>30675</v>
      </c>
      <c r="B30565" s="3" t="s">
        <v>60</v>
      </c>
    </row>
    <row r="30566" spans="1:2" x14ac:dyDescent="0.25">
      <c r="A30566" s="3" t="s">
        <v>30676</v>
      </c>
      <c r="B30566" s="3" t="s">
        <v>8</v>
      </c>
    </row>
    <row r="30567" spans="1:2" x14ac:dyDescent="0.25">
      <c r="A30567" s="3" t="s">
        <v>30677</v>
      </c>
      <c r="B30567" s="3" t="s">
        <v>8</v>
      </c>
    </row>
    <row r="30568" spans="1:2" x14ac:dyDescent="0.25">
      <c r="A30568" s="3" t="s">
        <v>30678</v>
      </c>
      <c r="B30568" s="3" t="s">
        <v>8</v>
      </c>
    </row>
    <row r="30569" spans="1:2" x14ac:dyDescent="0.25">
      <c r="A30569" s="3" t="s">
        <v>30679</v>
      </c>
      <c r="B30569" s="3" t="s">
        <v>8</v>
      </c>
    </row>
    <row r="30570" spans="1:2" x14ac:dyDescent="0.25">
      <c r="A30570" s="3" t="s">
        <v>30680</v>
      </c>
      <c r="B30570" s="3" t="s">
        <v>8</v>
      </c>
    </row>
    <row r="30571" spans="1:2" x14ac:dyDescent="0.25">
      <c r="A30571" s="3" t="s">
        <v>30681</v>
      </c>
      <c r="B30571" s="3" t="s">
        <v>8</v>
      </c>
    </row>
    <row r="30572" spans="1:2" x14ac:dyDescent="0.25">
      <c r="A30572" s="3" t="s">
        <v>30682</v>
      </c>
      <c r="B30572" s="3" t="s">
        <v>8</v>
      </c>
    </row>
    <row r="30573" spans="1:2" x14ac:dyDescent="0.25">
      <c r="A30573" s="3" t="s">
        <v>30683</v>
      </c>
      <c r="B30573" s="3" t="s">
        <v>8</v>
      </c>
    </row>
    <row r="30574" spans="1:2" x14ac:dyDescent="0.25">
      <c r="A30574" s="3" t="s">
        <v>30684</v>
      </c>
      <c r="B30574" s="3" t="s">
        <v>8</v>
      </c>
    </row>
    <row r="30575" spans="1:2" x14ac:dyDescent="0.25">
      <c r="A30575" s="3" t="s">
        <v>30685</v>
      </c>
      <c r="B30575" s="3" t="s">
        <v>8</v>
      </c>
    </row>
    <row r="30576" spans="1:2" x14ac:dyDescent="0.25">
      <c r="A30576" s="3" t="s">
        <v>30686</v>
      </c>
      <c r="B30576" s="3" t="s">
        <v>8</v>
      </c>
    </row>
    <row r="30577" spans="1:2" x14ac:dyDescent="0.25">
      <c r="A30577" s="3" t="s">
        <v>30687</v>
      </c>
      <c r="B30577" s="3" t="s">
        <v>8</v>
      </c>
    </row>
    <row r="30578" spans="1:2" x14ac:dyDescent="0.25">
      <c r="A30578" s="3" t="s">
        <v>30688</v>
      </c>
      <c r="B30578" s="3" t="s">
        <v>8</v>
      </c>
    </row>
    <row r="30579" spans="1:2" x14ac:dyDescent="0.25">
      <c r="A30579" s="3" t="s">
        <v>30689</v>
      </c>
      <c r="B30579" s="3" t="s">
        <v>8</v>
      </c>
    </row>
    <row r="30580" spans="1:2" x14ac:dyDescent="0.25">
      <c r="A30580" s="3" t="s">
        <v>30690</v>
      </c>
      <c r="B30580" s="3" t="s">
        <v>8</v>
      </c>
    </row>
    <row r="30581" spans="1:2" x14ac:dyDescent="0.25">
      <c r="A30581" s="3" t="s">
        <v>30691</v>
      </c>
      <c r="B30581" s="3" t="s">
        <v>8</v>
      </c>
    </row>
    <row r="30582" spans="1:2" x14ac:dyDescent="0.25">
      <c r="A30582" s="3" t="s">
        <v>30692</v>
      </c>
      <c r="B30582" s="3" t="s">
        <v>8</v>
      </c>
    </row>
    <row r="30583" spans="1:2" x14ac:dyDescent="0.25">
      <c r="A30583" s="3" t="s">
        <v>30693</v>
      </c>
      <c r="B30583" s="3" t="s">
        <v>8</v>
      </c>
    </row>
    <row r="30584" spans="1:2" x14ac:dyDescent="0.25">
      <c r="A30584" s="3" t="s">
        <v>30694</v>
      </c>
      <c r="B30584" s="3" t="s">
        <v>8</v>
      </c>
    </row>
    <row r="30585" spans="1:2" x14ac:dyDescent="0.25">
      <c r="A30585" s="3" t="s">
        <v>30695</v>
      </c>
      <c r="B30585" s="3" t="s">
        <v>8</v>
      </c>
    </row>
    <row r="30586" spans="1:2" x14ac:dyDescent="0.25">
      <c r="A30586" s="3" t="s">
        <v>30696</v>
      </c>
      <c r="B30586" s="3" t="s">
        <v>8</v>
      </c>
    </row>
    <row r="30587" spans="1:2" x14ac:dyDescent="0.25">
      <c r="A30587" s="3" t="s">
        <v>30697</v>
      </c>
      <c r="B30587" s="3" t="s">
        <v>8</v>
      </c>
    </row>
    <row r="30588" spans="1:2" x14ac:dyDescent="0.25">
      <c r="A30588" s="3" t="s">
        <v>30698</v>
      </c>
      <c r="B30588" s="3" t="s">
        <v>8</v>
      </c>
    </row>
    <row r="30589" spans="1:2" x14ac:dyDescent="0.25">
      <c r="A30589" s="3" t="s">
        <v>30699</v>
      </c>
      <c r="B30589" s="3" t="s">
        <v>8</v>
      </c>
    </row>
    <row r="30590" spans="1:2" x14ac:dyDescent="0.25">
      <c r="A30590" s="3" t="s">
        <v>30700</v>
      </c>
      <c r="B30590" s="3" t="s">
        <v>8</v>
      </c>
    </row>
    <row r="30591" spans="1:2" x14ac:dyDescent="0.25">
      <c r="A30591" s="3" t="s">
        <v>30701</v>
      </c>
      <c r="B30591" s="3" t="s">
        <v>8</v>
      </c>
    </row>
    <row r="30592" spans="1:2" x14ac:dyDescent="0.25">
      <c r="A30592" s="3" t="s">
        <v>30702</v>
      </c>
      <c r="B30592" s="3" t="s">
        <v>8</v>
      </c>
    </row>
    <row r="30593" spans="1:2" x14ac:dyDescent="0.25">
      <c r="A30593" s="3" t="s">
        <v>30703</v>
      </c>
      <c r="B30593" s="3" t="s">
        <v>8</v>
      </c>
    </row>
    <row r="30594" spans="1:2" x14ac:dyDescent="0.25">
      <c r="A30594" s="3" t="s">
        <v>30704</v>
      </c>
      <c r="B30594" s="3" t="s">
        <v>8</v>
      </c>
    </row>
    <row r="30595" spans="1:2" x14ac:dyDescent="0.25">
      <c r="A30595" s="3" t="s">
        <v>30705</v>
      </c>
      <c r="B30595" s="3" t="s">
        <v>8</v>
      </c>
    </row>
    <row r="30596" spans="1:2" x14ac:dyDescent="0.25">
      <c r="A30596" s="3" t="s">
        <v>30706</v>
      </c>
      <c r="B30596" s="3" t="s">
        <v>8</v>
      </c>
    </row>
    <row r="30597" spans="1:2" x14ac:dyDescent="0.25">
      <c r="A30597" s="3" t="s">
        <v>30707</v>
      </c>
      <c r="B30597" s="3" t="s">
        <v>8</v>
      </c>
    </row>
    <row r="30598" spans="1:2" x14ac:dyDescent="0.25">
      <c r="A30598" s="3" t="s">
        <v>30708</v>
      </c>
      <c r="B30598" s="3" t="s">
        <v>8</v>
      </c>
    </row>
    <row r="30599" spans="1:2" x14ac:dyDescent="0.25">
      <c r="A30599" s="3" t="s">
        <v>30709</v>
      </c>
      <c r="B30599" s="3" t="s">
        <v>8</v>
      </c>
    </row>
    <row r="30600" spans="1:2" x14ac:dyDescent="0.25">
      <c r="A30600" s="3" t="s">
        <v>30710</v>
      </c>
      <c r="B30600" s="3" t="s">
        <v>8</v>
      </c>
    </row>
    <row r="30601" spans="1:2" x14ac:dyDescent="0.25">
      <c r="A30601" s="3" t="s">
        <v>30711</v>
      </c>
      <c r="B30601" s="3" t="s">
        <v>8</v>
      </c>
    </row>
    <row r="30602" spans="1:2" x14ac:dyDescent="0.25">
      <c r="A30602" s="3" t="s">
        <v>30712</v>
      </c>
      <c r="B30602" s="3" t="s">
        <v>8</v>
      </c>
    </row>
    <row r="30603" spans="1:2" x14ac:dyDescent="0.25">
      <c r="A30603" s="3" t="s">
        <v>30713</v>
      </c>
      <c r="B30603" s="3" t="s">
        <v>8</v>
      </c>
    </row>
    <row r="30604" spans="1:2" x14ac:dyDescent="0.25">
      <c r="A30604" s="3" t="s">
        <v>30714</v>
      </c>
      <c r="B30604" s="3" t="s">
        <v>8</v>
      </c>
    </row>
    <row r="30605" spans="1:2" x14ac:dyDescent="0.25">
      <c r="A30605" s="3" t="s">
        <v>30715</v>
      </c>
      <c r="B30605" s="3" t="s">
        <v>8</v>
      </c>
    </row>
    <row r="30606" spans="1:2" x14ac:dyDescent="0.25">
      <c r="A30606" s="3" t="s">
        <v>30716</v>
      </c>
      <c r="B30606" s="3" t="s">
        <v>8</v>
      </c>
    </row>
    <row r="30607" spans="1:2" x14ac:dyDescent="0.25">
      <c r="A30607" s="3" t="s">
        <v>30717</v>
      </c>
      <c r="B30607" s="3" t="s">
        <v>8</v>
      </c>
    </row>
    <row r="30608" spans="1:2" x14ac:dyDescent="0.25">
      <c r="A30608" s="3" t="s">
        <v>30718</v>
      </c>
      <c r="B30608" s="3" t="s">
        <v>8</v>
      </c>
    </row>
    <row r="30609" spans="1:2" x14ac:dyDescent="0.25">
      <c r="A30609" s="3" t="s">
        <v>30719</v>
      </c>
      <c r="B30609" s="3" t="s">
        <v>8</v>
      </c>
    </row>
    <row r="30610" spans="1:2" x14ac:dyDescent="0.25">
      <c r="A30610" s="3" t="s">
        <v>30720</v>
      </c>
      <c r="B30610" s="3" t="s">
        <v>8</v>
      </c>
    </row>
    <row r="30611" spans="1:2" x14ac:dyDescent="0.25">
      <c r="A30611" s="3" t="s">
        <v>30721</v>
      </c>
      <c r="B30611" s="3" t="s">
        <v>8</v>
      </c>
    </row>
    <row r="30612" spans="1:2" x14ac:dyDescent="0.25">
      <c r="A30612" s="3" t="s">
        <v>30722</v>
      </c>
      <c r="B30612" s="3" t="s">
        <v>15</v>
      </c>
    </row>
    <row r="30613" spans="1:2" x14ac:dyDescent="0.25">
      <c r="A30613" s="3" t="s">
        <v>30723</v>
      </c>
      <c r="B30613" s="3" t="s">
        <v>15</v>
      </c>
    </row>
    <row r="30614" spans="1:2" x14ac:dyDescent="0.25">
      <c r="A30614" s="3" t="s">
        <v>30724</v>
      </c>
      <c r="B30614" s="3" t="s">
        <v>15</v>
      </c>
    </row>
    <row r="30615" spans="1:2" x14ac:dyDescent="0.25">
      <c r="A30615" s="3" t="s">
        <v>30725</v>
      </c>
      <c r="B30615" s="3" t="s">
        <v>15</v>
      </c>
    </row>
    <row r="30616" spans="1:2" x14ac:dyDescent="0.25">
      <c r="A30616" s="3" t="s">
        <v>30726</v>
      </c>
      <c r="B30616" s="3" t="s">
        <v>15</v>
      </c>
    </row>
    <row r="30617" spans="1:2" x14ac:dyDescent="0.25">
      <c r="A30617" s="3" t="s">
        <v>30727</v>
      </c>
      <c r="B30617" s="3" t="s">
        <v>15</v>
      </c>
    </row>
    <row r="30618" spans="1:2" x14ac:dyDescent="0.25">
      <c r="A30618" s="3" t="s">
        <v>30728</v>
      </c>
      <c r="B30618" s="3" t="s">
        <v>15</v>
      </c>
    </row>
    <row r="30619" spans="1:2" x14ac:dyDescent="0.25">
      <c r="A30619" s="3" t="s">
        <v>30729</v>
      </c>
      <c r="B30619" s="3" t="s">
        <v>15</v>
      </c>
    </row>
    <row r="30620" spans="1:2" x14ac:dyDescent="0.25">
      <c r="A30620" s="3" t="s">
        <v>30730</v>
      </c>
      <c r="B30620" s="3" t="s">
        <v>15</v>
      </c>
    </row>
    <row r="30621" spans="1:2" x14ac:dyDescent="0.25">
      <c r="A30621" s="3" t="s">
        <v>30731</v>
      </c>
      <c r="B30621" s="3" t="s">
        <v>15</v>
      </c>
    </row>
    <row r="30622" spans="1:2" x14ac:dyDescent="0.25">
      <c r="A30622" s="3" t="s">
        <v>30732</v>
      </c>
      <c r="B30622" s="3" t="s">
        <v>15</v>
      </c>
    </row>
    <row r="30623" spans="1:2" x14ac:dyDescent="0.25">
      <c r="A30623" s="3" t="s">
        <v>30733</v>
      </c>
      <c r="B30623" s="3" t="s">
        <v>15</v>
      </c>
    </row>
    <row r="30624" spans="1:2" x14ac:dyDescent="0.25">
      <c r="A30624" s="3" t="s">
        <v>30734</v>
      </c>
      <c r="B30624" s="3" t="s">
        <v>15</v>
      </c>
    </row>
    <row r="30625" spans="1:2" x14ac:dyDescent="0.25">
      <c r="A30625" s="3" t="s">
        <v>30735</v>
      </c>
      <c r="B30625" s="3" t="s">
        <v>7</v>
      </c>
    </row>
    <row r="30626" spans="1:2" x14ac:dyDescent="0.25">
      <c r="A30626" s="3" t="s">
        <v>30736</v>
      </c>
      <c r="B30626" s="3" t="s">
        <v>7</v>
      </c>
    </row>
    <row r="30627" spans="1:2" x14ac:dyDescent="0.25">
      <c r="A30627" s="3" t="s">
        <v>30737</v>
      </c>
      <c r="B30627" s="3" t="s">
        <v>7</v>
      </c>
    </row>
    <row r="30628" spans="1:2" x14ac:dyDescent="0.25">
      <c r="A30628" s="3" t="s">
        <v>30738</v>
      </c>
      <c r="B30628" s="3" t="s">
        <v>7</v>
      </c>
    </row>
    <row r="30629" spans="1:2" x14ac:dyDescent="0.25">
      <c r="A30629" s="3" t="s">
        <v>30739</v>
      </c>
      <c r="B30629" s="3" t="s">
        <v>7</v>
      </c>
    </row>
    <row r="30630" spans="1:2" x14ac:dyDescent="0.25">
      <c r="A30630" s="3" t="s">
        <v>30740</v>
      </c>
      <c r="B30630" s="3" t="s">
        <v>7</v>
      </c>
    </row>
    <row r="30631" spans="1:2" x14ac:dyDescent="0.25">
      <c r="A30631" s="3" t="s">
        <v>30741</v>
      </c>
      <c r="B30631" s="3" t="s">
        <v>7</v>
      </c>
    </row>
    <row r="30632" spans="1:2" x14ac:dyDescent="0.25">
      <c r="A30632" s="3" t="s">
        <v>30742</v>
      </c>
      <c r="B30632" s="3" t="s">
        <v>7</v>
      </c>
    </row>
    <row r="30633" spans="1:2" x14ac:dyDescent="0.25">
      <c r="A30633" s="3" t="s">
        <v>30743</v>
      </c>
      <c r="B30633" s="3" t="s">
        <v>7</v>
      </c>
    </row>
    <row r="30634" spans="1:2" x14ac:dyDescent="0.25">
      <c r="A30634" s="3" t="s">
        <v>30744</v>
      </c>
      <c r="B30634" s="3" t="s">
        <v>7</v>
      </c>
    </row>
    <row r="30635" spans="1:2" x14ac:dyDescent="0.25">
      <c r="A30635" s="3" t="s">
        <v>30745</v>
      </c>
      <c r="B30635" s="3" t="s">
        <v>7</v>
      </c>
    </row>
    <row r="30636" spans="1:2" x14ac:dyDescent="0.25">
      <c r="A30636" s="3" t="s">
        <v>30746</v>
      </c>
      <c r="B30636" s="3" t="s">
        <v>7</v>
      </c>
    </row>
    <row r="30637" spans="1:2" x14ac:dyDescent="0.25">
      <c r="A30637" s="3" t="s">
        <v>30747</v>
      </c>
      <c r="B30637" s="3" t="s">
        <v>7</v>
      </c>
    </row>
    <row r="30638" spans="1:2" x14ac:dyDescent="0.25">
      <c r="A30638" s="3" t="s">
        <v>30748</v>
      </c>
      <c r="B30638" s="3" t="s">
        <v>7</v>
      </c>
    </row>
    <row r="30639" spans="1:2" x14ac:dyDescent="0.25">
      <c r="A30639" s="3" t="s">
        <v>30749</v>
      </c>
      <c r="B30639" s="3" t="s">
        <v>7</v>
      </c>
    </row>
    <row r="30640" spans="1:2" x14ac:dyDescent="0.25">
      <c r="A30640" s="3" t="s">
        <v>30750</v>
      </c>
      <c r="B30640" s="3" t="s">
        <v>7</v>
      </c>
    </row>
    <row r="30641" spans="1:2" x14ac:dyDescent="0.25">
      <c r="A30641" s="3" t="s">
        <v>30751</v>
      </c>
      <c r="B30641" s="3" t="s">
        <v>7</v>
      </c>
    </row>
    <row r="30642" spans="1:2" x14ac:dyDescent="0.25">
      <c r="A30642" s="3" t="s">
        <v>30752</v>
      </c>
      <c r="B30642" s="3" t="s">
        <v>7</v>
      </c>
    </row>
    <row r="30643" spans="1:2" x14ac:dyDescent="0.25">
      <c r="A30643" s="3" t="s">
        <v>30753</v>
      </c>
      <c r="B30643" s="3" t="s">
        <v>7</v>
      </c>
    </row>
    <row r="30644" spans="1:2" x14ac:dyDescent="0.25">
      <c r="A30644" s="3" t="s">
        <v>30754</v>
      </c>
      <c r="B30644" s="3" t="s">
        <v>7</v>
      </c>
    </row>
    <row r="30645" spans="1:2" x14ac:dyDescent="0.25">
      <c r="A30645" s="3" t="s">
        <v>30755</v>
      </c>
      <c r="B30645" s="3" t="s">
        <v>7</v>
      </c>
    </row>
    <row r="30646" spans="1:2" x14ac:dyDescent="0.25">
      <c r="A30646" s="3" t="s">
        <v>30756</v>
      </c>
      <c r="B30646" s="3" t="s">
        <v>7</v>
      </c>
    </row>
    <row r="30647" spans="1:2" x14ac:dyDescent="0.25">
      <c r="A30647" s="3" t="s">
        <v>30757</v>
      </c>
      <c r="B30647" s="3" t="s">
        <v>7</v>
      </c>
    </row>
    <row r="30648" spans="1:2" x14ac:dyDescent="0.25">
      <c r="A30648" s="3" t="s">
        <v>30758</v>
      </c>
      <c r="B30648" s="3" t="s">
        <v>7</v>
      </c>
    </row>
    <row r="30649" spans="1:2" x14ac:dyDescent="0.25">
      <c r="A30649" s="3" t="s">
        <v>30759</v>
      </c>
      <c r="B30649" s="3" t="s">
        <v>7</v>
      </c>
    </row>
    <row r="30650" spans="1:2" x14ac:dyDescent="0.25">
      <c r="A30650" s="3" t="s">
        <v>30760</v>
      </c>
      <c r="B30650" s="3" t="s">
        <v>7</v>
      </c>
    </row>
    <row r="30651" spans="1:2" x14ac:dyDescent="0.25">
      <c r="A30651" s="3" t="s">
        <v>30761</v>
      </c>
      <c r="B30651" s="3" t="s">
        <v>7</v>
      </c>
    </row>
    <row r="30652" spans="1:2" x14ac:dyDescent="0.25">
      <c r="A30652" s="3" t="s">
        <v>30762</v>
      </c>
      <c r="B30652" s="3" t="s">
        <v>7</v>
      </c>
    </row>
    <row r="30653" spans="1:2" x14ac:dyDescent="0.25">
      <c r="A30653" s="3" t="s">
        <v>30763</v>
      </c>
      <c r="B30653" s="3" t="s">
        <v>7</v>
      </c>
    </row>
    <row r="30654" spans="1:2" x14ac:dyDescent="0.25">
      <c r="A30654" s="3" t="s">
        <v>30764</v>
      </c>
      <c r="B30654" s="3" t="s">
        <v>7</v>
      </c>
    </row>
    <row r="30655" spans="1:2" x14ac:dyDescent="0.25">
      <c r="A30655" s="3" t="s">
        <v>30765</v>
      </c>
      <c r="B30655" s="3" t="s">
        <v>7</v>
      </c>
    </row>
    <row r="30656" spans="1:2" x14ac:dyDescent="0.25">
      <c r="A30656" s="3" t="s">
        <v>30766</v>
      </c>
      <c r="B30656" s="3" t="s">
        <v>7</v>
      </c>
    </row>
    <row r="30657" spans="1:2" x14ac:dyDescent="0.25">
      <c r="A30657" s="3" t="s">
        <v>30767</v>
      </c>
      <c r="B30657" s="3" t="s">
        <v>7</v>
      </c>
    </row>
    <row r="30658" spans="1:2" x14ac:dyDescent="0.25">
      <c r="A30658" s="3" t="s">
        <v>30768</v>
      </c>
      <c r="B30658" s="3" t="s">
        <v>7</v>
      </c>
    </row>
    <row r="30659" spans="1:2" x14ac:dyDescent="0.25">
      <c r="A30659" s="3" t="s">
        <v>30769</v>
      </c>
      <c r="B30659" s="3" t="s">
        <v>7</v>
      </c>
    </row>
    <row r="30660" spans="1:2" x14ac:dyDescent="0.25">
      <c r="A30660" s="3" t="s">
        <v>30770</v>
      </c>
      <c r="B30660" s="3" t="s">
        <v>7</v>
      </c>
    </row>
    <row r="30661" spans="1:2" x14ac:dyDescent="0.25">
      <c r="A30661" s="3" t="s">
        <v>30771</v>
      </c>
      <c r="B30661" s="3" t="s">
        <v>7</v>
      </c>
    </row>
    <row r="30662" spans="1:2" x14ac:dyDescent="0.25">
      <c r="A30662" s="3" t="s">
        <v>30772</v>
      </c>
      <c r="B30662" s="3" t="s">
        <v>7</v>
      </c>
    </row>
    <row r="30663" spans="1:2" x14ac:dyDescent="0.25">
      <c r="A30663" s="3" t="s">
        <v>30773</v>
      </c>
      <c r="B30663" s="3" t="s">
        <v>7</v>
      </c>
    </row>
    <row r="30664" spans="1:2" x14ac:dyDescent="0.25">
      <c r="A30664" s="3" t="s">
        <v>30774</v>
      </c>
      <c r="B30664" s="3" t="s">
        <v>7</v>
      </c>
    </row>
    <row r="30665" spans="1:2" x14ac:dyDescent="0.25">
      <c r="A30665" s="3" t="s">
        <v>30775</v>
      </c>
      <c r="B30665" s="3" t="s">
        <v>7</v>
      </c>
    </row>
    <row r="30666" spans="1:2" x14ac:dyDescent="0.25">
      <c r="A30666" s="3" t="s">
        <v>30776</v>
      </c>
      <c r="B30666" s="3" t="s">
        <v>7</v>
      </c>
    </row>
    <row r="30667" spans="1:2" x14ac:dyDescent="0.25">
      <c r="A30667" s="3" t="s">
        <v>30777</v>
      </c>
      <c r="B30667" s="3" t="s">
        <v>7</v>
      </c>
    </row>
    <row r="30668" spans="1:2" x14ac:dyDescent="0.25">
      <c r="A30668" s="3" t="s">
        <v>30778</v>
      </c>
      <c r="B30668" s="3" t="s">
        <v>7</v>
      </c>
    </row>
    <row r="30669" spans="1:2" x14ac:dyDescent="0.25">
      <c r="A30669" s="3" t="s">
        <v>30779</v>
      </c>
      <c r="B30669" s="3" t="s">
        <v>7</v>
      </c>
    </row>
    <row r="30670" spans="1:2" x14ac:dyDescent="0.25">
      <c r="A30670" s="3" t="s">
        <v>30780</v>
      </c>
      <c r="B30670" s="3" t="s">
        <v>7</v>
      </c>
    </row>
    <row r="30671" spans="1:2" x14ac:dyDescent="0.25">
      <c r="A30671" s="3" t="s">
        <v>30781</v>
      </c>
      <c r="B30671" s="3" t="s">
        <v>7</v>
      </c>
    </row>
    <row r="30672" spans="1:2" x14ac:dyDescent="0.25">
      <c r="A30672" s="3" t="s">
        <v>30782</v>
      </c>
      <c r="B30672" s="3" t="s">
        <v>7</v>
      </c>
    </row>
    <row r="30673" spans="1:2" x14ac:dyDescent="0.25">
      <c r="A30673" s="3" t="s">
        <v>30783</v>
      </c>
      <c r="B30673" s="3" t="s">
        <v>7</v>
      </c>
    </row>
    <row r="30674" spans="1:2" x14ac:dyDescent="0.25">
      <c r="A30674" s="3" t="s">
        <v>30784</v>
      </c>
      <c r="B30674" s="3" t="s">
        <v>7</v>
      </c>
    </row>
    <row r="30675" spans="1:2" x14ac:dyDescent="0.25">
      <c r="A30675" s="3" t="s">
        <v>30785</v>
      </c>
      <c r="B30675" s="3" t="s">
        <v>7</v>
      </c>
    </row>
    <row r="30676" spans="1:2" x14ac:dyDescent="0.25">
      <c r="A30676" s="3" t="s">
        <v>30786</v>
      </c>
      <c r="B30676" s="3" t="s">
        <v>7</v>
      </c>
    </row>
    <row r="30677" spans="1:2" x14ac:dyDescent="0.25">
      <c r="A30677" s="3" t="s">
        <v>30787</v>
      </c>
      <c r="B30677" s="3" t="s">
        <v>7</v>
      </c>
    </row>
    <row r="30678" spans="1:2" x14ac:dyDescent="0.25">
      <c r="A30678" s="3" t="s">
        <v>30788</v>
      </c>
      <c r="B30678" s="3" t="s">
        <v>7</v>
      </c>
    </row>
    <row r="30679" spans="1:2" x14ac:dyDescent="0.25">
      <c r="A30679" s="3" t="s">
        <v>30789</v>
      </c>
      <c r="B30679" s="3" t="s">
        <v>7</v>
      </c>
    </row>
    <row r="30680" spans="1:2" x14ac:dyDescent="0.25">
      <c r="A30680" s="3" t="s">
        <v>30790</v>
      </c>
      <c r="B30680" s="3" t="s">
        <v>7</v>
      </c>
    </row>
    <row r="30681" spans="1:2" x14ac:dyDescent="0.25">
      <c r="A30681" s="3" t="s">
        <v>30791</v>
      </c>
      <c r="B30681" s="3" t="s">
        <v>7</v>
      </c>
    </row>
    <row r="30682" spans="1:2" x14ac:dyDescent="0.25">
      <c r="A30682" s="3" t="s">
        <v>30792</v>
      </c>
      <c r="B30682" s="3" t="s">
        <v>7</v>
      </c>
    </row>
    <row r="30683" spans="1:2" x14ac:dyDescent="0.25">
      <c r="A30683" s="3" t="s">
        <v>30793</v>
      </c>
      <c r="B30683" s="3" t="s">
        <v>7</v>
      </c>
    </row>
    <row r="30684" spans="1:2" x14ac:dyDescent="0.25">
      <c r="A30684" s="3" t="s">
        <v>30794</v>
      </c>
      <c r="B30684" s="3" t="s">
        <v>7</v>
      </c>
    </row>
    <row r="30685" spans="1:2" x14ac:dyDescent="0.25">
      <c r="A30685" s="3" t="s">
        <v>30795</v>
      </c>
      <c r="B30685" s="3" t="s">
        <v>7</v>
      </c>
    </row>
    <row r="30686" spans="1:2" x14ac:dyDescent="0.25">
      <c r="A30686" s="3" t="s">
        <v>30796</v>
      </c>
      <c r="B30686" s="3" t="s">
        <v>7</v>
      </c>
    </row>
    <row r="30687" spans="1:2" x14ac:dyDescent="0.25">
      <c r="A30687" s="3" t="s">
        <v>30797</v>
      </c>
      <c r="B30687" s="3" t="s">
        <v>7</v>
      </c>
    </row>
    <row r="30688" spans="1:2" x14ac:dyDescent="0.25">
      <c r="A30688" s="3" t="s">
        <v>30798</v>
      </c>
      <c r="B30688" s="3" t="s">
        <v>7</v>
      </c>
    </row>
    <row r="30689" spans="1:2" x14ac:dyDescent="0.25">
      <c r="A30689" s="3" t="s">
        <v>30799</v>
      </c>
      <c r="B30689" s="3" t="s">
        <v>7</v>
      </c>
    </row>
    <row r="30690" spans="1:2" x14ac:dyDescent="0.25">
      <c r="A30690" s="3" t="s">
        <v>30800</v>
      </c>
      <c r="B30690" s="3" t="s">
        <v>7</v>
      </c>
    </row>
    <row r="30691" spans="1:2" x14ac:dyDescent="0.25">
      <c r="A30691" s="3" t="s">
        <v>30801</v>
      </c>
      <c r="B30691" s="3" t="s">
        <v>7</v>
      </c>
    </row>
    <row r="30692" spans="1:2" x14ac:dyDescent="0.25">
      <c r="A30692" s="3" t="s">
        <v>30802</v>
      </c>
      <c r="B30692" s="3" t="s">
        <v>7</v>
      </c>
    </row>
    <row r="30693" spans="1:2" x14ac:dyDescent="0.25">
      <c r="A30693" s="3" t="s">
        <v>30803</v>
      </c>
      <c r="B30693" s="3" t="s">
        <v>7</v>
      </c>
    </row>
    <row r="30694" spans="1:2" x14ac:dyDescent="0.25">
      <c r="A30694" s="3" t="s">
        <v>30804</v>
      </c>
      <c r="B30694" s="3" t="s">
        <v>7</v>
      </c>
    </row>
    <row r="30695" spans="1:2" x14ac:dyDescent="0.25">
      <c r="A30695" s="3" t="s">
        <v>30805</v>
      </c>
      <c r="B30695" s="3" t="s">
        <v>7</v>
      </c>
    </row>
    <row r="30696" spans="1:2" x14ac:dyDescent="0.25">
      <c r="A30696" s="3" t="s">
        <v>30806</v>
      </c>
      <c r="B30696" s="3" t="s">
        <v>7</v>
      </c>
    </row>
    <row r="30697" spans="1:2" x14ac:dyDescent="0.25">
      <c r="A30697" s="3" t="s">
        <v>30807</v>
      </c>
      <c r="B30697" s="3" t="s">
        <v>7</v>
      </c>
    </row>
    <row r="30698" spans="1:2" x14ac:dyDescent="0.25">
      <c r="A30698" s="3" t="s">
        <v>30808</v>
      </c>
      <c r="B30698" s="3" t="s">
        <v>7</v>
      </c>
    </row>
    <row r="30699" spans="1:2" x14ac:dyDescent="0.25">
      <c r="A30699" s="3" t="s">
        <v>30809</v>
      </c>
      <c r="B30699" s="3" t="s">
        <v>7</v>
      </c>
    </row>
    <row r="30700" spans="1:2" x14ac:dyDescent="0.25">
      <c r="A30700" s="3" t="s">
        <v>30810</v>
      </c>
      <c r="B30700" s="3" t="s">
        <v>7</v>
      </c>
    </row>
    <row r="30701" spans="1:2" x14ac:dyDescent="0.25">
      <c r="A30701" s="3" t="s">
        <v>30811</v>
      </c>
      <c r="B30701" s="3" t="s">
        <v>7</v>
      </c>
    </row>
    <row r="30702" spans="1:2" x14ac:dyDescent="0.25">
      <c r="A30702" s="3" t="s">
        <v>30812</v>
      </c>
      <c r="B30702" s="3" t="s">
        <v>7</v>
      </c>
    </row>
    <row r="30703" spans="1:2" x14ac:dyDescent="0.25">
      <c r="A30703" s="3" t="s">
        <v>30813</v>
      </c>
      <c r="B30703" s="3" t="s">
        <v>7</v>
      </c>
    </row>
    <row r="30704" spans="1:2" x14ac:dyDescent="0.25">
      <c r="A30704" s="3" t="s">
        <v>30814</v>
      </c>
      <c r="B30704" s="3" t="s">
        <v>7</v>
      </c>
    </row>
    <row r="30705" spans="1:2" x14ac:dyDescent="0.25">
      <c r="A30705" s="3" t="s">
        <v>30815</v>
      </c>
      <c r="B30705" s="3" t="s">
        <v>7</v>
      </c>
    </row>
    <row r="30706" spans="1:2" x14ac:dyDescent="0.25">
      <c r="A30706" s="3" t="s">
        <v>30816</v>
      </c>
      <c r="B30706" s="3" t="s">
        <v>7</v>
      </c>
    </row>
    <row r="30707" spans="1:2" x14ac:dyDescent="0.25">
      <c r="A30707" s="3" t="s">
        <v>30817</v>
      </c>
      <c r="B30707" s="3" t="s">
        <v>7</v>
      </c>
    </row>
    <row r="30708" spans="1:2" x14ac:dyDescent="0.25">
      <c r="A30708" s="3" t="s">
        <v>30818</v>
      </c>
      <c r="B30708" s="3" t="s">
        <v>7</v>
      </c>
    </row>
    <row r="30709" spans="1:2" x14ac:dyDescent="0.25">
      <c r="A30709" s="3" t="s">
        <v>30819</v>
      </c>
      <c r="B30709" s="3" t="s">
        <v>7</v>
      </c>
    </row>
    <row r="30710" spans="1:2" x14ac:dyDescent="0.25">
      <c r="A30710" s="3" t="s">
        <v>30820</v>
      </c>
      <c r="B30710" s="3" t="s">
        <v>7</v>
      </c>
    </row>
    <row r="30711" spans="1:2" x14ac:dyDescent="0.25">
      <c r="A30711" s="3" t="s">
        <v>30821</v>
      </c>
      <c r="B30711" s="3" t="s">
        <v>7</v>
      </c>
    </row>
    <row r="30712" spans="1:2" x14ac:dyDescent="0.25">
      <c r="A30712" s="3" t="s">
        <v>30822</v>
      </c>
      <c r="B30712" s="3" t="s">
        <v>7</v>
      </c>
    </row>
    <row r="30713" spans="1:2" x14ac:dyDescent="0.25">
      <c r="A30713" s="3" t="s">
        <v>30823</v>
      </c>
      <c r="B30713" s="3" t="s">
        <v>7</v>
      </c>
    </row>
    <row r="30714" spans="1:2" x14ac:dyDescent="0.25">
      <c r="A30714" s="3" t="s">
        <v>30824</v>
      </c>
      <c r="B30714" s="3" t="s">
        <v>7</v>
      </c>
    </row>
    <row r="30715" spans="1:2" x14ac:dyDescent="0.25">
      <c r="A30715" s="3" t="s">
        <v>30825</v>
      </c>
      <c r="B30715" s="3" t="s">
        <v>7</v>
      </c>
    </row>
    <row r="30716" spans="1:2" x14ac:dyDescent="0.25">
      <c r="A30716" s="3" t="s">
        <v>30826</v>
      </c>
      <c r="B30716" s="3" t="s">
        <v>7</v>
      </c>
    </row>
    <row r="30717" spans="1:2" x14ac:dyDescent="0.25">
      <c r="A30717" s="3" t="s">
        <v>30827</v>
      </c>
      <c r="B30717" s="3" t="s">
        <v>7</v>
      </c>
    </row>
    <row r="30718" spans="1:2" x14ac:dyDescent="0.25">
      <c r="A30718" s="3" t="s">
        <v>30828</v>
      </c>
      <c r="B30718" s="3" t="s">
        <v>7</v>
      </c>
    </row>
    <row r="30719" spans="1:2" x14ac:dyDescent="0.25">
      <c r="A30719" s="3" t="s">
        <v>30829</v>
      </c>
      <c r="B30719" s="3" t="s">
        <v>7</v>
      </c>
    </row>
    <row r="30720" spans="1:2" x14ac:dyDescent="0.25">
      <c r="A30720" s="3" t="s">
        <v>30830</v>
      </c>
      <c r="B30720" s="3" t="s">
        <v>7</v>
      </c>
    </row>
    <row r="30721" spans="1:2" x14ac:dyDescent="0.25">
      <c r="A30721" s="3" t="s">
        <v>30831</v>
      </c>
      <c r="B30721" s="3" t="s">
        <v>7</v>
      </c>
    </row>
    <row r="30722" spans="1:2" x14ac:dyDescent="0.25">
      <c r="A30722" s="3" t="s">
        <v>30832</v>
      </c>
      <c r="B30722" s="3" t="s">
        <v>7</v>
      </c>
    </row>
    <row r="30723" spans="1:2" x14ac:dyDescent="0.25">
      <c r="A30723" s="3" t="s">
        <v>30833</v>
      </c>
      <c r="B30723" s="3" t="s">
        <v>7</v>
      </c>
    </row>
    <row r="30724" spans="1:2" x14ac:dyDescent="0.25">
      <c r="A30724" s="3" t="s">
        <v>30834</v>
      </c>
      <c r="B30724" s="3" t="s">
        <v>7</v>
      </c>
    </row>
    <row r="30725" spans="1:2" x14ac:dyDescent="0.25">
      <c r="A30725" s="3" t="s">
        <v>30835</v>
      </c>
      <c r="B30725" s="3" t="s">
        <v>7</v>
      </c>
    </row>
    <row r="30726" spans="1:2" x14ac:dyDescent="0.25">
      <c r="A30726" s="3" t="s">
        <v>30836</v>
      </c>
      <c r="B30726" s="3" t="s">
        <v>7</v>
      </c>
    </row>
    <row r="30727" spans="1:2" x14ac:dyDescent="0.25">
      <c r="A30727" s="3" t="s">
        <v>30837</v>
      </c>
      <c r="B30727" s="3" t="s">
        <v>7</v>
      </c>
    </row>
    <row r="30728" spans="1:2" x14ac:dyDescent="0.25">
      <c r="A30728" s="3" t="s">
        <v>30838</v>
      </c>
      <c r="B30728" s="3" t="s">
        <v>7</v>
      </c>
    </row>
    <row r="30729" spans="1:2" x14ac:dyDescent="0.25">
      <c r="A30729" s="3" t="s">
        <v>30839</v>
      </c>
      <c r="B30729" s="3" t="s">
        <v>7</v>
      </c>
    </row>
    <row r="30730" spans="1:2" x14ac:dyDescent="0.25">
      <c r="A30730" s="3" t="s">
        <v>30840</v>
      </c>
      <c r="B30730" s="3" t="s">
        <v>7</v>
      </c>
    </row>
    <row r="30731" spans="1:2" x14ac:dyDescent="0.25">
      <c r="A30731" s="3" t="s">
        <v>30841</v>
      </c>
      <c r="B30731" s="3" t="s">
        <v>7</v>
      </c>
    </row>
    <row r="30732" spans="1:2" x14ac:dyDescent="0.25">
      <c r="A30732" s="3" t="s">
        <v>30842</v>
      </c>
      <c r="B30732" s="3" t="s">
        <v>7</v>
      </c>
    </row>
    <row r="30733" spans="1:2" x14ac:dyDescent="0.25">
      <c r="A30733" s="3" t="s">
        <v>30843</v>
      </c>
      <c r="B30733" s="3" t="s">
        <v>7</v>
      </c>
    </row>
    <row r="30734" spans="1:2" x14ac:dyDescent="0.25">
      <c r="A30734" s="3" t="s">
        <v>30844</v>
      </c>
      <c r="B30734" s="3" t="s">
        <v>7</v>
      </c>
    </row>
    <row r="30735" spans="1:2" x14ac:dyDescent="0.25">
      <c r="A30735" s="3" t="s">
        <v>30845</v>
      </c>
      <c r="B30735" s="3" t="s">
        <v>7</v>
      </c>
    </row>
    <row r="30736" spans="1:2" x14ac:dyDescent="0.25">
      <c r="A30736" s="3" t="s">
        <v>30846</v>
      </c>
      <c r="B30736" s="3" t="s">
        <v>7</v>
      </c>
    </row>
    <row r="30737" spans="1:2" x14ac:dyDescent="0.25">
      <c r="A30737" s="3" t="s">
        <v>30847</v>
      </c>
      <c r="B30737" s="3" t="s">
        <v>7</v>
      </c>
    </row>
    <row r="30738" spans="1:2" x14ac:dyDescent="0.25">
      <c r="A30738" s="3" t="s">
        <v>30848</v>
      </c>
      <c r="B30738" s="3" t="s">
        <v>7</v>
      </c>
    </row>
    <row r="30739" spans="1:2" x14ac:dyDescent="0.25">
      <c r="A30739" s="3" t="s">
        <v>30849</v>
      </c>
      <c r="B30739" s="3" t="s">
        <v>7</v>
      </c>
    </row>
    <row r="30740" spans="1:2" x14ac:dyDescent="0.25">
      <c r="A30740" s="3" t="s">
        <v>30850</v>
      </c>
      <c r="B30740" s="3" t="s">
        <v>7</v>
      </c>
    </row>
    <row r="30741" spans="1:2" x14ac:dyDescent="0.25">
      <c r="A30741" s="3" t="s">
        <v>30851</v>
      </c>
      <c r="B30741" s="3" t="s">
        <v>7</v>
      </c>
    </row>
    <row r="30742" spans="1:2" x14ac:dyDescent="0.25">
      <c r="A30742" s="3" t="s">
        <v>30852</v>
      </c>
      <c r="B30742" s="3" t="s">
        <v>7</v>
      </c>
    </row>
    <row r="30743" spans="1:2" x14ac:dyDescent="0.25">
      <c r="A30743" s="3" t="s">
        <v>30853</v>
      </c>
      <c r="B30743" s="3" t="s">
        <v>7</v>
      </c>
    </row>
    <row r="30744" spans="1:2" x14ac:dyDescent="0.25">
      <c r="A30744" s="3" t="s">
        <v>30854</v>
      </c>
      <c r="B30744" s="3" t="s">
        <v>7</v>
      </c>
    </row>
    <row r="30745" spans="1:2" x14ac:dyDescent="0.25">
      <c r="A30745" s="3" t="s">
        <v>30855</v>
      </c>
      <c r="B30745" s="3" t="s">
        <v>7</v>
      </c>
    </row>
    <row r="30746" spans="1:2" x14ac:dyDescent="0.25">
      <c r="A30746" s="3" t="s">
        <v>30856</v>
      </c>
      <c r="B30746" s="3" t="s">
        <v>7</v>
      </c>
    </row>
    <row r="30747" spans="1:2" x14ac:dyDescent="0.25">
      <c r="A30747" s="3" t="s">
        <v>30857</v>
      </c>
      <c r="B30747" s="3" t="s">
        <v>7</v>
      </c>
    </row>
    <row r="30748" spans="1:2" x14ac:dyDescent="0.25">
      <c r="A30748" s="3" t="s">
        <v>30858</v>
      </c>
      <c r="B30748" s="3" t="s">
        <v>7</v>
      </c>
    </row>
    <row r="30749" spans="1:2" x14ac:dyDescent="0.25">
      <c r="A30749" s="3" t="s">
        <v>30859</v>
      </c>
      <c r="B30749" s="3" t="s">
        <v>7</v>
      </c>
    </row>
    <row r="30750" spans="1:2" x14ac:dyDescent="0.25">
      <c r="A30750" s="3" t="s">
        <v>30860</v>
      </c>
      <c r="B30750" s="3" t="s">
        <v>7</v>
      </c>
    </row>
    <row r="30751" spans="1:2" x14ac:dyDescent="0.25">
      <c r="A30751" s="3" t="s">
        <v>30861</v>
      </c>
      <c r="B30751" s="3" t="s">
        <v>7</v>
      </c>
    </row>
    <row r="30752" spans="1:2" x14ac:dyDescent="0.25">
      <c r="A30752" s="3" t="s">
        <v>30862</v>
      </c>
      <c r="B30752" s="3" t="s">
        <v>7</v>
      </c>
    </row>
    <row r="30753" spans="1:2" x14ac:dyDescent="0.25">
      <c r="A30753" s="3" t="s">
        <v>30863</v>
      </c>
      <c r="B30753" s="3" t="s">
        <v>7</v>
      </c>
    </row>
    <row r="30754" spans="1:2" x14ac:dyDescent="0.25">
      <c r="A30754" s="3" t="s">
        <v>30864</v>
      </c>
      <c r="B30754" s="3" t="s">
        <v>7</v>
      </c>
    </row>
    <row r="30755" spans="1:2" x14ac:dyDescent="0.25">
      <c r="A30755" s="3" t="s">
        <v>30865</v>
      </c>
      <c r="B30755" s="3" t="s">
        <v>7</v>
      </c>
    </row>
    <row r="30756" spans="1:2" x14ac:dyDescent="0.25">
      <c r="A30756" s="3" t="s">
        <v>30866</v>
      </c>
      <c r="B30756" s="3" t="s">
        <v>7</v>
      </c>
    </row>
    <row r="30757" spans="1:2" x14ac:dyDescent="0.25">
      <c r="A30757" s="3" t="s">
        <v>30867</v>
      </c>
      <c r="B30757" s="3" t="s">
        <v>7</v>
      </c>
    </row>
    <row r="30758" spans="1:2" x14ac:dyDescent="0.25">
      <c r="A30758" s="3" t="s">
        <v>30868</v>
      </c>
      <c r="B30758" s="3" t="s">
        <v>7</v>
      </c>
    </row>
    <row r="30759" spans="1:2" x14ac:dyDescent="0.25">
      <c r="A30759" s="3" t="s">
        <v>30869</v>
      </c>
      <c r="B30759" s="3" t="s">
        <v>7</v>
      </c>
    </row>
    <row r="30760" spans="1:2" x14ac:dyDescent="0.25">
      <c r="A30760" s="3" t="s">
        <v>30870</v>
      </c>
      <c r="B30760" s="3" t="s">
        <v>7</v>
      </c>
    </row>
    <row r="30761" spans="1:2" x14ac:dyDescent="0.25">
      <c r="A30761" s="3" t="s">
        <v>30871</v>
      </c>
      <c r="B30761" s="3" t="s">
        <v>7</v>
      </c>
    </row>
    <row r="30762" spans="1:2" x14ac:dyDescent="0.25">
      <c r="A30762" s="3" t="s">
        <v>30872</v>
      </c>
      <c r="B30762" s="3" t="s">
        <v>7</v>
      </c>
    </row>
    <row r="30763" spans="1:2" x14ac:dyDescent="0.25">
      <c r="A30763" s="3" t="s">
        <v>30873</v>
      </c>
      <c r="B30763" s="3" t="s">
        <v>7</v>
      </c>
    </row>
    <row r="30764" spans="1:2" x14ac:dyDescent="0.25">
      <c r="A30764" s="3" t="s">
        <v>30874</v>
      </c>
      <c r="B30764" s="3" t="s">
        <v>7</v>
      </c>
    </row>
    <row r="30765" spans="1:2" x14ac:dyDescent="0.25">
      <c r="A30765" s="3" t="s">
        <v>30875</v>
      </c>
      <c r="B30765" s="3" t="s">
        <v>7</v>
      </c>
    </row>
    <row r="30766" spans="1:2" x14ac:dyDescent="0.25">
      <c r="A30766" s="3" t="s">
        <v>30876</v>
      </c>
      <c r="B30766" s="3" t="s">
        <v>7</v>
      </c>
    </row>
    <row r="30767" spans="1:2" x14ac:dyDescent="0.25">
      <c r="A30767" s="3" t="s">
        <v>30877</v>
      </c>
      <c r="B30767" s="3" t="s">
        <v>7</v>
      </c>
    </row>
    <row r="30768" spans="1:2" x14ac:dyDescent="0.25">
      <c r="A30768" s="3" t="s">
        <v>30878</v>
      </c>
      <c r="B30768" s="3" t="s">
        <v>7</v>
      </c>
    </row>
    <row r="30769" spans="1:2" x14ac:dyDescent="0.25">
      <c r="A30769" s="3" t="s">
        <v>30879</v>
      </c>
      <c r="B30769" s="3" t="s">
        <v>7</v>
      </c>
    </row>
    <row r="30770" spans="1:2" x14ac:dyDescent="0.25">
      <c r="A30770" s="3" t="s">
        <v>30880</v>
      </c>
      <c r="B30770" s="3" t="s">
        <v>7</v>
      </c>
    </row>
    <row r="30771" spans="1:2" x14ac:dyDescent="0.25">
      <c r="A30771" s="3" t="s">
        <v>30881</v>
      </c>
      <c r="B30771" s="3" t="s">
        <v>7</v>
      </c>
    </row>
    <row r="30772" spans="1:2" x14ac:dyDescent="0.25">
      <c r="A30772" s="3" t="s">
        <v>30882</v>
      </c>
      <c r="B30772" s="3" t="s">
        <v>7</v>
      </c>
    </row>
    <row r="30773" spans="1:2" x14ac:dyDescent="0.25">
      <c r="A30773" s="3" t="s">
        <v>30883</v>
      </c>
      <c r="B30773" s="3" t="s">
        <v>7</v>
      </c>
    </row>
    <row r="30774" spans="1:2" x14ac:dyDescent="0.25">
      <c r="A30774" s="3" t="s">
        <v>30884</v>
      </c>
      <c r="B30774" s="3" t="s">
        <v>7</v>
      </c>
    </row>
    <row r="30775" spans="1:2" x14ac:dyDescent="0.25">
      <c r="A30775" s="3" t="s">
        <v>30885</v>
      </c>
      <c r="B30775" s="3" t="s">
        <v>7</v>
      </c>
    </row>
    <row r="30776" spans="1:2" x14ac:dyDescent="0.25">
      <c r="A30776" s="3" t="s">
        <v>30886</v>
      </c>
      <c r="B30776" s="3" t="s">
        <v>7</v>
      </c>
    </row>
    <row r="30777" spans="1:2" x14ac:dyDescent="0.25">
      <c r="A30777" s="3" t="s">
        <v>30887</v>
      </c>
      <c r="B30777" s="3" t="s">
        <v>13851</v>
      </c>
    </row>
    <row r="30778" spans="1:2" x14ac:dyDescent="0.25">
      <c r="A30778" s="3" t="s">
        <v>30888</v>
      </c>
      <c r="B30778" s="3" t="s">
        <v>13851</v>
      </c>
    </row>
    <row r="30779" spans="1:2" x14ac:dyDescent="0.25">
      <c r="A30779" s="3" t="s">
        <v>30889</v>
      </c>
      <c r="B30779" s="3" t="s">
        <v>81</v>
      </c>
    </row>
    <row r="30780" spans="1:2" x14ac:dyDescent="0.25">
      <c r="A30780" s="3" t="s">
        <v>30890</v>
      </c>
      <c r="B30780" s="3" t="s">
        <v>81</v>
      </c>
    </row>
    <row r="30781" spans="1:2" x14ac:dyDescent="0.25">
      <c r="A30781" s="3" t="s">
        <v>30891</v>
      </c>
      <c r="B30781" s="3" t="s">
        <v>27</v>
      </c>
    </row>
    <row r="30782" spans="1:2" x14ac:dyDescent="0.25">
      <c r="A30782" s="3" t="s">
        <v>30892</v>
      </c>
      <c r="B30782" s="3" t="s">
        <v>27</v>
      </c>
    </row>
    <row r="30783" spans="1:2" x14ac:dyDescent="0.25">
      <c r="A30783" s="3" t="s">
        <v>30893</v>
      </c>
      <c r="B30783" s="3" t="s">
        <v>27</v>
      </c>
    </row>
    <row r="30784" spans="1:2" x14ac:dyDescent="0.25">
      <c r="A30784" s="3" t="s">
        <v>30894</v>
      </c>
      <c r="B30784" s="3" t="s">
        <v>27</v>
      </c>
    </row>
    <row r="30785" spans="1:2" x14ac:dyDescent="0.25">
      <c r="A30785" s="3" t="s">
        <v>30895</v>
      </c>
      <c r="B30785" s="3" t="s">
        <v>27</v>
      </c>
    </row>
    <row r="30786" spans="1:2" x14ac:dyDescent="0.25">
      <c r="A30786" s="3" t="s">
        <v>30896</v>
      </c>
      <c r="B30786" s="3" t="s">
        <v>27</v>
      </c>
    </row>
    <row r="30787" spans="1:2" x14ac:dyDescent="0.25">
      <c r="A30787" s="3" t="s">
        <v>30897</v>
      </c>
      <c r="B30787" s="3" t="s">
        <v>27</v>
      </c>
    </row>
    <row r="30788" spans="1:2" x14ac:dyDescent="0.25">
      <c r="A30788" s="3" t="s">
        <v>30898</v>
      </c>
      <c r="B30788" s="3" t="s">
        <v>27</v>
      </c>
    </row>
    <row r="30789" spans="1:2" x14ac:dyDescent="0.25">
      <c r="A30789" s="3" t="s">
        <v>30899</v>
      </c>
      <c r="B30789" s="3" t="s">
        <v>3</v>
      </c>
    </row>
    <row r="30790" spans="1:2" x14ac:dyDescent="0.25">
      <c r="A30790" s="3" t="s">
        <v>30900</v>
      </c>
      <c r="B30790" s="3" t="s">
        <v>3</v>
      </c>
    </row>
    <row r="30791" spans="1:2" x14ac:dyDescent="0.25">
      <c r="A30791" s="3" t="s">
        <v>30901</v>
      </c>
      <c r="B30791" s="3" t="s">
        <v>93</v>
      </c>
    </row>
    <row r="30792" spans="1:2" x14ac:dyDescent="0.25">
      <c r="A30792" s="3" t="s">
        <v>30902</v>
      </c>
      <c r="B30792" s="3" t="s">
        <v>93</v>
      </c>
    </row>
    <row r="30793" spans="1:2" x14ac:dyDescent="0.25">
      <c r="A30793" s="3" t="s">
        <v>30903</v>
      </c>
      <c r="B30793" s="3" t="s">
        <v>93</v>
      </c>
    </row>
    <row r="30794" spans="1:2" x14ac:dyDescent="0.25">
      <c r="A30794" s="3" t="s">
        <v>30904</v>
      </c>
      <c r="B30794" s="3" t="s">
        <v>93</v>
      </c>
    </row>
    <row r="30795" spans="1:2" x14ac:dyDescent="0.25">
      <c r="A30795" s="3" t="s">
        <v>30905</v>
      </c>
      <c r="B30795" s="3" t="s">
        <v>94</v>
      </c>
    </row>
    <row r="30796" spans="1:2" x14ac:dyDescent="0.25">
      <c r="A30796" s="3" t="s">
        <v>30906</v>
      </c>
      <c r="B30796" s="3" t="s">
        <v>94</v>
      </c>
    </row>
    <row r="30797" spans="1:2" x14ac:dyDescent="0.25">
      <c r="A30797" s="3" t="s">
        <v>30907</v>
      </c>
      <c r="B30797" s="3" t="s">
        <v>18</v>
      </c>
    </row>
    <row r="30798" spans="1:2" x14ac:dyDescent="0.25">
      <c r="A30798" s="3" t="s">
        <v>30908</v>
      </c>
      <c r="B30798" s="3" t="s">
        <v>18</v>
      </c>
    </row>
    <row r="30799" spans="1:2" x14ac:dyDescent="0.25">
      <c r="A30799" s="3" t="s">
        <v>30909</v>
      </c>
      <c r="B30799" s="3" t="s">
        <v>18</v>
      </c>
    </row>
    <row r="30800" spans="1:2" x14ac:dyDescent="0.25">
      <c r="A30800" s="3" t="s">
        <v>30910</v>
      </c>
      <c r="B30800" s="3" t="s">
        <v>18</v>
      </c>
    </row>
    <row r="30801" spans="1:2" x14ac:dyDescent="0.25">
      <c r="A30801" s="3" t="s">
        <v>30911</v>
      </c>
      <c r="B30801" s="3" t="s">
        <v>18</v>
      </c>
    </row>
    <row r="30802" spans="1:2" x14ac:dyDescent="0.25">
      <c r="A30802" s="3" t="s">
        <v>30912</v>
      </c>
      <c r="B30802" s="3" t="s">
        <v>18</v>
      </c>
    </row>
    <row r="30803" spans="1:2" x14ac:dyDescent="0.25">
      <c r="A30803" s="3" t="s">
        <v>30913</v>
      </c>
      <c r="B30803" s="3" t="s">
        <v>18</v>
      </c>
    </row>
    <row r="30804" spans="1:2" x14ac:dyDescent="0.25">
      <c r="A30804" s="3" t="s">
        <v>30914</v>
      </c>
      <c r="B30804" s="3" t="s">
        <v>63</v>
      </c>
    </row>
    <row r="30805" spans="1:2" x14ac:dyDescent="0.25">
      <c r="A30805" s="3" t="s">
        <v>30915</v>
      </c>
      <c r="B30805" s="3" t="s">
        <v>63</v>
      </c>
    </row>
    <row r="30806" spans="1:2" x14ac:dyDescent="0.25">
      <c r="A30806" s="3" t="s">
        <v>30916</v>
      </c>
      <c r="B30806" s="3" t="s">
        <v>63</v>
      </c>
    </row>
    <row r="30807" spans="1:2" x14ac:dyDescent="0.25">
      <c r="A30807" s="3" t="s">
        <v>30917</v>
      </c>
      <c r="B30807" s="3" t="s">
        <v>63</v>
      </c>
    </row>
    <row r="30808" spans="1:2" x14ac:dyDescent="0.25">
      <c r="A30808" s="3" t="s">
        <v>30918</v>
      </c>
      <c r="B30808" s="3" t="s">
        <v>63</v>
      </c>
    </row>
    <row r="30809" spans="1:2" x14ac:dyDescent="0.25">
      <c r="A30809" s="3" t="s">
        <v>30919</v>
      </c>
      <c r="B30809" s="3" t="s">
        <v>63</v>
      </c>
    </row>
    <row r="30810" spans="1:2" x14ac:dyDescent="0.25">
      <c r="A30810" s="3" t="s">
        <v>30920</v>
      </c>
      <c r="B30810" s="3" t="s">
        <v>63</v>
      </c>
    </row>
    <row r="30811" spans="1:2" x14ac:dyDescent="0.25">
      <c r="A30811" s="3" t="s">
        <v>30921</v>
      </c>
      <c r="B30811" s="3" t="s">
        <v>63</v>
      </c>
    </row>
    <row r="30812" spans="1:2" x14ac:dyDescent="0.25">
      <c r="A30812" s="3" t="s">
        <v>30922</v>
      </c>
      <c r="B30812" s="3" t="s">
        <v>63</v>
      </c>
    </row>
    <row r="30813" spans="1:2" x14ac:dyDescent="0.25">
      <c r="A30813" s="3" t="s">
        <v>30923</v>
      </c>
      <c r="B30813" s="3" t="s">
        <v>63</v>
      </c>
    </row>
    <row r="30814" spans="1:2" x14ac:dyDescent="0.25">
      <c r="A30814" s="3" t="s">
        <v>30924</v>
      </c>
      <c r="B30814" s="3" t="s">
        <v>63</v>
      </c>
    </row>
    <row r="30815" spans="1:2" x14ac:dyDescent="0.25">
      <c r="A30815" s="3" t="s">
        <v>30925</v>
      </c>
      <c r="B30815" s="3" t="s">
        <v>63</v>
      </c>
    </row>
    <row r="30816" spans="1:2" x14ac:dyDescent="0.25">
      <c r="A30816" s="3" t="s">
        <v>30926</v>
      </c>
      <c r="B30816" s="3" t="s">
        <v>63</v>
      </c>
    </row>
    <row r="30817" spans="1:2" x14ac:dyDescent="0.25">
      <c r="A30817" s="3" t="s">
        <v>30927</v>
      </c>
      <c r="B30817" s="3" t="s">
        <v>63</v>
      </c>
    </row>
    <row r="30818" spans="1:2" x14ac:dyDescent="0.25">
      <c r="A30818" s="3" t="s">
        <v>30928</v>
      </c>
      <c r="B30818" s="3" t="s">
        <v>63</v>
      </c>
    </row>
    <row r="30819" spans="1:2" x14ac:dyDescent="0.25">
      <c r="A30819" s="3" t="s">
        <v>30929</v>
      </c>
      <c r="B30819" s="3" t="s">
        <v>63</v>
      </c>
    </row>
    <row r="30820" spans="1:2" x14ac:dyDescent="0.25">
      <c r="A30820" s="3" t="s">
        <v>30930</v>
      </c>
      <c r="B30820" s="3" t="s">
        <v>63</v>
      </c>
    </row>
    <row r="30821" spans="1:2" x14ac:dyDescent="0.25">
      <c r="A30821" s="3" t="s">
        <v>30931</v>
      </c>
      <c r="B30821" s="3" t="s">
        <v>63</v>
      </c>
    </row>
    <row r="30822" spans="1:2" x14ac:dyDescent="0.25">
      <c r="A30822" s="3" t="s">
        <v>30932</v>
      </c>
      <c r="B30822" s="3" t="s">
        <v>63</v>
      </c>
    </row>
    <row r="30823" spans="1:2" x14ac:dyDescent="0.25">
      <c r="A30823" s="3" t="s">
        <v>30933</v>
      </c>
      <c r="B30823" s="3" t="s">
        <v>63</v>
      </c>
    </row>
    <row r="30824" spans="1:2" x14ac:dyDescent="0.25">
      <c r="A30824" s="3" t="s">
        <v>30934</v>
      </c>
      <c r="B30824" s="3" t="s">
        <v>63</v>
      </c>
    </row>
    <row r="30825" spans="1:2" x14ac:dyDescent="0.25">
      <c r="A30825" s="3" t="s">
        <v>30935</v>
      </c>
      <c r="B30825" s="3" t="s">
        <v>45</v>
      </c>
    </row>
    <row r="30826" spans="1:2" x14ac:dyDescent="0.25">
      <c r="A30826" s="3" t="s">
        <v>30936</v>
      </c>
      <c r="B30826" s="3" t="s">
        <v>45</v>
      </c>
    </row>
    <row r="30827" spans="1:2" x14ac:dyDescent="0.25">
      <c r="A30827" s="3" t="s">
        <v>30937</v>
      </c>
      <c r="B30827" s="3" t="s">
        <v>32</v>
      </c>
    </row>
    <row r="30828" spans="1:2" x14ac:dyDescent="0.25">
      <c r="A30828" s="3" t="s">
        <v>30938</v>
      </c>
      <c r="B30828" s="3" t="s">
        <v>32</v>
      </c>
    </row>
    <row r="30829" spans="1:2" x14ac:dyDescent="0.25">
      <c r="A30829" s="3" t="s">
        <v>30939</v>
      </c>
      <c r="B30829" s="3" t="s">
        <v>32</v>
      </c>
    </row>
    <row r="30830" spans="1:2" x14ac:dyDescent="0.25">
      <c r="A30830" s="3" t="s">
        <v>30940</v>
      </c>
      <c r="B30830" s="3" t="s">
        <v>32</v>
      </c>
    </row>
    <row r="30831" spans="1:2" x14ac:dyDescent="0.25">
      <c r="A30831" s="3" t="s">
        <v>30941</v>
      </c>
      <c r="B30831" s="3" t="s">
        <v>32</v>
      </c>
    </row>
    <row r="30832" spans="1:2" x14ac:dyDescent="0.25">
      <c r="A30832" s="3" t="s">
        <v>30942</v>
      </c>
      <c r="B30832" s="3" t="s">
        <v>32</v>
      </c>
    </row>
    <row r="30833" spans="1:2" x14ac:dyDescent="0.25">
      <c r="A30833" s="3" t="s">
        <v>30943</v>
      </c>
      <c r="B30833" s="3" t="s">
        <v>32</v>
      </c>
    </row>
    <row r="30834" spans="1:2" x14ac:dyDescent="0.25">
      <c r="A30834" s="3" t="s">
        <v>30944</v>
      </c>
      <c r="B30834" s="3" t="s">
        <v>32</v>
      </c>
    </row>
    <row r="30835" spans="1:2" x14ac:dyDescent="0.25">
      <c r="A30835" s="3" t="s">
        <v>30945</v>
      </c>
      <c r="B30835" s="3" t="s">
        <v>32</v>
      </c>
    </row>
    <row r="30836" spans="1:2" x14ac:dyDescent="0.25">
      <c r="A30836" s="3" t="s">
        <v>30946</v>
      </c>
      <c r="B30836" s="3" t="s">
        <v>32</v>
      </c>
    </row>
    <row r="30837" spans="1:2" x14ac:dyDescent="0.25">
      <c r="A30837" s="3" t="s">
        <v>30947</v>
      </c>
      <c r="B30837" s="3" t="s">
        <v>32</v>
      </c>
    </row>
    <row r="30838" spans="1:2" x14ac:dyDescent="0.25">
      <c r="A30838" s="3" t="s">
        <v>30948</v>
      </c>
      <c r="B30838" s="3" t="s">
        <v>32</v>
      </c>
    </row>
    <row r="30839" spans="1:2" x14ac:dyDescent="0.25">
      <c r="A30839" s="3" t="s">
        <v>30949</v>
      </c>
      <c r="B30839" s="3" t="s">
        <v>32</v>
      </c>
    </row>
    <row r="30840" spans="1:2" x14ac:dyDescent="0.25">
      <c r="A30840" s="3" t="s">
        <v>30950</v>
      </c>
      <c r="B30840" s="3" t="s">
        <v>32</v>
      </c>
    </row>
    <row r="30841" spans="1:2" x14ac:dyDescent="0.25">
      <c r="A30841" s="3" t="s">
        <v>30951</v>
      </c>
      <c r="B30841" s="3" t="s">
        <v>32</v>
      </c>
    </row>
    <row r="30842" spans="1:2" x14ac:dyDescent="0.25">
      <c r="A30842" s="3" t="s">
        <v>30952</v>
      </c>
      <c r="B30842" s="3" t="s">
        <v>32</v>
      </c>
    </row>
    <row r="30843" spans="1:2" x14ac:dyDescent="0.25">
      <c r="A30843" s="3" t="s">
        <v>30953</v>
      </c>
      <c r="B30843" s="3" t="s">
        <v>32</v>
      </c>
    </row>
    <row r="30844" spans="1:2" x14ac:dyDescent="0.25">
      <c r="A30844" s="3" t="s">
        <v>30954</v>
      </c>
      <c r="B30844" s="3" t="s">
        <v>32</v>
      </c>
    </row>
    <row r="30845" spans="1:2" x14ac:dyDescent="0.25">
      <c r="A30845" s="3" t="s">
        <v>30955</v>
      </c>
      <c r="B30845" s="3" t="s">
        <v>32</v>
      </c>
    </row>
    <row r="30846" spans="1:2" x14ac:dyDescent="0.25">
      <c r="A30846" s="3" t="s">
        <v>30956</v>
      </c>
      <c r="B30846" s="3" t="s">
        <v>32</v>
      </c>
    </row>
    <row r="30847" spans="1:2" x14ac:dyDescent="0.25">
      <c r="A30847" s="3" t="s">
        <v>30957</v>
      </c>
      <c r="B30847" s="3" t="s">
        <v>32</v>
      </c>
    </row>
    <row r="30848" spans="1:2" x14ac:dyDescent="0.25">
      <c r="A30848" s="3" t="s">
        <v>30958</v>
      </c>
      <c r="B30848" s="3" t="s">
        <v>32</v>
      </c>
    </row>
    <row r="30849" spans="1:2" x14ac:dyDescent="0.25">
      <c r="A30849" s="3" t="s">
        <v>30959</v>
      </c>
      <c r="B30849" s="3" t="s">
        <v>32</v>
      </c>
    </row>
    <row r="30850" spans="1:2" x14ac:dyDescent="0.25">
      <c r="A30850" s="3" t="s">
        <v>30960</v>
      </c>
      <c r="B30850" s="3" t="s">
        <v>32</v>
      </c>
    </row>
    <row r="30851" spans="1:2" x14ac:dyDescent="0.25">
      <c r="A30851" s="3" t="s">
        <v>30961</v>
      </c>
      <c r="B30851" s="3" t="s">
        <v>32</v>
      </c>
    </row>
    <row r="30852" spans="1:2" x14ac:dyDescent="0.25">
      <c r="A30852" s="3" t="s">
        <v>30962</v>
      </c>
      <c r="B30852" s="3" t="s">
        <v>32</v>
      </c>
    </row>
    <row r="30853" spans="1:2" x14ac:dyDescent="0.25">
      <c r="A30853" s="3" t="s">
        <v>30963</v>
      </c>
      <c r="B30853" s="3" t="s">
        <v>32</v>
      </c>
    </row>
    <row r="30854" spans="1:2" x14ac:dyDescent="0.25">
      <c r="A30854" s="3" t="s">
        <v>30964</v>
      </c>
      <c r="B30854" s="3" t="s">
        <v>32</v>
      </c>
    </row>
    <row r="30855" spans="1:2" x14ac:dyDescent="0.25">
      <c r="A30855" s="3" t="s">
        <v>30965</v>
      </c>
      <c r="B30855" s="3" t="s">
        <v>32</v>
      </c>
    </row>
    <row r="30856" spans="1:2" x14ac:dyDescent="0.25">
      <c r="A30856" s="3" t="s">
        <v>30966</v>
      </c>
      <c r="B30856" s="3" t="s">
        <v>32</v>
      </c>
    </row>
    <row r="30857" spans="1:2" x14ac:dyDescent="0.25">
      <c r="A30857" s="3" t="s">
        <v>30967</v>
      </c>
      <c r="B30857" s="3" t="s">
        <v>32</v>
      </c>
    </row>
    <row r="30858" spans="1:2" x14ac:dyDescent="0.25">
      <c r="A30858" s="3" t="s">
        <v>30968</v>
      </c>
      <c r="B30858" s="3" t="s">
        <v>32</v>
      </c>
    </row>
    <row r="30859" spans="1:2" x14ac:dyDescent="0.25">
      <c r="A30859" s="3" t="s">
        <v>30969</v>
      </c>
      <c r="B30859" s="3" t="s">
        <v>32</v>
      </c>
    </row>
    <row r="30860" spans="1:2" x14ac:dyDescent="0.25">
      <c r="A30860" s="3" t="s">
        <v>30970</v>
      </c>
      <c r="B30860" s="3" t="s">
        <v>32</v>
      </c>
    </row>
    <row r="30861" spans="1:2" x14ac:dyDescent="0.25">
      <c r="A30861" s="3" t="s">
        <v>30971</v>
      </c>
      <c r="B30861" s="3" t="s">
        <v>32</v>
      </c>
    </row>
    <row r="30862" spans="1:2" x14ac:dyDescent="0.25">
      <c r="A30862" s="3" t="s">
        <v>30972</v>
      </c>
      <c r="B30862" s="3" t="s">
        <v>32</v>
      </c>
    </row>
    <row r="30863" spans="1:2" x14ac:dyDescent="0.25">
      <c r="A30863" s="3" t="s">
        <v>30973</v>
      </c>
      <c r="B30863" s="3" t="s">
        <v>32</v>
      </c>
    </row>
    <row r="30864" spans="1:2" x14ac:dyDescent="0.25">
      <c r="A30864" s="3" t="s">
        <v>30974</v>
      </c>
      <c r="B30864" s="3" t="s">
        <v>32</v>
      </c>
    </row>
    <row r="30865" spans="1:2" x14ac:dyDescent="0.25">
      <c r="A30865" s="3" t="s">
        <v>30975</v>
      </c>
      <c r="B30865" s="3" t="s">
        <v>32</v>
      </c>
    </row>
    <row r="30866" spans="1:2" x14ac:dyDescent="0.25">
      <c r="A30866" s="3" t="s">
        <v>30976</v>
      </c>
      <c r="B30866" s="3" t="s">
        <v>32</v>
      </c>
    </row>
    <row r="30867" spans="1:2" x14ac:dyDescent="0.25">
      <c r="A30867" s="3" t="s">
        <v>30977</v>
      </c>
      <c r="B30867" s="3" t="s">
        <v>32</v>
      </c>
    </row>
    <row r="30868" spans="1:2" x14ac:dyDescent="0.25">
      <c r="A30868" s="3" t="s">
        <v>30978</v>
      </c>
      <c r="B30868" s="3" t="s">
        <v>32</v>
      </c>
    </row>
    <row r="30869" spans="1:2" x14ac:dyDescent="0.25">
      <c r="A30869" s="3" t="s">
        <v>30979</v>
      </c>
      <c r="B30869" s="3" t="s">
        <v>32</v>
      </c>
    </row>
    <row r="30870" spans="1:2" x14ac:dyDescent="0.25">
      <c r="A30870" s="3" t="s">
        <v>30980</v>
      </c>
      <c r="B30870" s="3" t="s">
        <v>32</v>
      </c>
    </row>
    <row r="30871" spans="1:2" x14ac:dyDescent="0.25">
      <c r="A30871" s="3" t="s">
        <v>30981</v>
      </c>
      <c r="B30871" s="3" t="s">
        <v>32</v>
      </c>
    </row>
    <row r="30872" spans="1:2" x14ac:dyDescent="0.25">
      <c r="A30872" s="3" t="s">
        <v>30982</v>
      </c>
      <c r="B30872" s="3" t="s">
        <v>32</v>
      </c>
    </row>
    <row r="30873" spans="1:2" x14ac:dyDescent="0.25">
      <c r="A30873" s="3" t="s">
        <v>30983</v>
      </c>
      <c r="B30873" s="3" t="s">
        <v>32</v>
      </c>
    </row>
    <row r="30874" spans="1:2" x14ac:dyDescent="0.25">
      <c r="A30874" s="3" t="s">
        <v>30984</v>
      </c>
      <c r="B30874" s="3" t="s">
        <v>32</v>
      </c>
    </row>
    <row r="30875" spans="1:2" x14ac:dyDescent="0.25">
      <c r="A30875" s="3" t="s">
        <v>30985</v>
      </c>
      <c r="B30875" s="3" t="s">
        <v>32</v>
      </c>
    </row>
    <row r="30876" spans="1:2" x14ac:dyDescent="0.25">
      <c r="A30876" s="3" t="s">
        <v>30986</v>
      </c>
      <c r="B30876" s="3" t="s">
        <v>32</v>
      </c>
    </row>
    <row r="30877" spans="1:2" x14ac:dyDescent="0.25">
      <c r="A30877" s="3" t="s">
        <v>30987</v>
      </c>
      <c r="B30877" s="3" t="s">
        <v>32</v>
      </c>
    </row>
    <row r="30878" spans="1:2" x14ac:dyDescent="0.25">
      <c r="A30878" s="3" t="s">
        <v>30988</v>
      </c>
      <c r="B30878" s="3" t="s">
        <v>32</v>
      </c>
    </row>
    <row r="30879" spans="1:2" x14ac:dyDescent="0.25">
      <c r="A30879" s="3" t="s">
        <v>30989</v>
      </c>
      <c r="B30879" s="3" t="s">
        <v>32</v>
      </c>
    </row>
    <row r="30880" spans="1:2" x14ac:dyDescent="0.25">
      <c r="A30880" s="3" t="s">
        <v>30990</v>
      </c>
      <c r="B30880" s="3" t="s">
        <v>32</v>
      </c>
    </row>
    <row r="30881" spans="1:2" x14ac:dyDescent="0.25">
      <c r="A30881" s="3" t="s">
        <v>30991</v>
      </c>
      <c r="B30881" s="3" t="s">
        <v>32</v>
      </c>
    </row>
    <row r="30882" spans="1:2" x14ac:dyDescent="0.25">
      <c r="A30882" s="3" t="s">
        <v>30992</v>
      </c>
      <c r="B30882" s="3" t="s">
        <v>32</v>
      </c>
    </row>
    <row r="30883" spans="1:2" x14ac:dyDescent="0.25">
      <c r="A30883" s="3" t="s">
        <v>30993</v>
      </c>
      <c r="B30883" s="3" t="s">
        <v>32</v>
      </c>
    </row>
    <row r="30884" spans="1:2" x14ac:dyDescent="0.25">
      <c r="A30884" s="3" t="s">
        <v>30994</v>
      </c>
      <c r="B30884" s="3" t="s">
        <v>32</v>
      </c>
    </row>
    <row r="30885" spans="1:2" x14ac:dyDescent="0.25">
      <c r="A30885" s="3" t="s">
        <v>30995</v>
      </c>
      <c r="B30885" s="3" t="s">
        <v>32</v>
      </c>
    </row>
    <row r="30886" spans="1:2" x14ac:dyDescent="0.25">
      <c r="A30886" s="3" t="s">
        <v>30996</v>
      </c>
      <c r="B30886" s="3" t="s">
        <v>32</v>
      </c>
    </row>
    <row r="30887" spans="1:2" x14ac:dyDescent="0.25">
      <c r="A30887" s="3" t="s">
        <v>30997</v>
      </c>
      <c r="B30887" s="3" t="s">
        <v>32</v>
      </c>
    </row>
    <row r="30888" spans="1:2" x14ac:dyDescent="0.25">
      <c r="A30888" s="3" t="s">
        <v>30998</v>
      </c>
      <c r="B30888" s="3" t="s">
        <v>32</v>
      </c>
    </row>
    <row r="30889" spans="1:2" x14ac:dyDescent="0.25">
      <c r="A30889" s="3" t="s">
        <v>30999</v>
      </c>
      <c r="B30889" s="3" t="s">
        <v>32</v>
      </c>
    </row>
    <row r="30890" spans="1:2" x14ac:dyDescent="0.25">
      <c r="A30890" s="3" t="s">
        <v>31000</v>
      </c>
      <c r="B30890" s="3" t="s">
        <v>32</v>
      </c>
    </row>
    <row r="30891" spans="1:2" x14ac:dyDescent="0.25">
      <c r="A30891" s="3" t="s">
        <v>31001</v>
      </c>
      <c r="B30891" s="3" t="s">
        <v>32</v>
      </c>
    </row>
    <row r="30892" spans="1:2" x14ac:dyDescent="0.25">
      <c r="A30892" s="3" t="s">
        <v>31002</v>
      </c>
      <c r="B30892" s="3" t="s">
        <v>32</v>
      </c>
    </row>
    <row r="30893" spans="1:2" x14ac:dyDescent="0.25">
      <c r="A30893" s="3" t="s">
        <v>31003</v>
      </c>
      <c r="B30893" s="3" t="s">
        <v>32</v>
      </c>
    </row>
    <row r="30894" spans="1:2" x14ac:dyDescent="0.25">
      <c r="A30894" s="3" t="s">
        <v>31004</v>
      </c>
      <c r="B30894" s="3" t="s">
        <v>32</v>
      </c>
    </row>
    <row r="30895" spans="1:2" x14ac:dyDescent="0.25">
      <c r="A30895" s="3" t="s">
        <v>31005</v>
      </c>
      <c r="B30895" s="3" t="s">
        <v>32</v>
      </c>
    </row>
    <row r="30896" spans="1:2" x14ac:dyDescent="0.25">
      <c r="A30896" s="3" t="s">
        <v>31006</v>
      </c>
      <c r="B30896" s="3" t="s">
        <v>32</v>
      </c>
    </row>
    <row r="30897" spans="1:2" x14ac:dyDescent="0.25">
      <c r="A30897" s="3" t="s">
        <v>31007</v>
      </c>
      <c r="B30897" s="3" t="s">
        <v>32</v>
      </c>
    </row>
    <row r="30898" spans="1:2" x14ac:dyDescent="0.25">
      <c r="A30898" s="3" t="s">
        <v>31008</v>
      </c>
      <c r="B30898" s="3" t="s">
        <v>32</v>
      </c>
    </row>
    <row r="30899" spans="1:2" x14ac:dyDescent="0.25">
      <c r="A30899" s="3" t="s">
        <v>31009</v>
      </c>
      <c r="B30899" s="3" t="s">
        <v>32</v>
      </c>
    </row>
    <row r="30900" spans="1:2" x14ac:dyDescent="0.25">
      <c r="A30900" s="3" t="s">
        <v>31010</v>
      </c>
      <c r="B30900" s="3" t="s">
        <v>32</v>
      </c>
    </row>
    <row r="30901" spans="1:2" x14ac:dyDescent="0.25">
      <c r="A30901" s="3" t="s">
        <v>31011</v>
      </c>
      <c r="B30901" s="3" t="s">
        <v>32</v>
      </c>
    </row>
    <row r="30902" spans="1:2" x14ac:dyDescent="0.25">
      <c r="A30902" s="3" t="s">
        <v>31012</v>
      </c>
      <c r="B30902" s="3" t="s">
        <v>32</v>
      </c>
    </row>
    <row r="30903" spans="1:2" x14ac:dyDescent="0.25">
      <c r="A30903" s="3" t="s">
        <v>31013</v>
      </c>
      <c r="B30903" s="3" t="s">
        <v>32</v>
      </c>
    </row>
    <row r="30904" spans="1:2" x14ac:dyDescent="0.25">
      <c r="A30904" s="3" t="s">
        <v>31014</v>
      </c>
      <c r="B30904" s="3" t="s">
        <v>32</v>
      </c>
    </row>
    <row r="30905" spans="1:2" x14ac:dyDescent="0.25">
      <c r="A30905" s="3" t="s">
        <v>31015</v>
      </c>
      <c r="B30905" s="3" t="s">
        <v>32</v>
      </c>
    </row>
    <row r="30906" spans="1:2" x14ac:dyDescent="0.25">
      <c r="A30906" s="3" t="s">
        <v>31016</v>
      </c>
      <c r="B30906" s="3" t="s">
        <v>32</v>
      </c>
    </row>
    <row r="30907" spans="1:2" x14ac:dyDescent="0.25">
      <c r="A30907" s="3" t="s">
        <v>31017</v>
      </c>
      <c r="B30907" s="3" t="s">
        <v>32</v>
      </c>
    </row>
    <row r="30908" spans="1:2" x14ac:dyDescent="0.25">
      <c r="A30908" s="3" t="s">
        <v>31018</v>
      </c>
      <c r="B30908" s="3" t="s">
        <v>32</v>
      </c>
    </row>
    <row r="30909" spans="1:2" x14ac:dyDescent="0.25">
      <c r="A30909" s="3" t="s">
        <v>31019</v>
      </c>
      <c r="B30909" s="3" t="s">
        <v>32</v>
      </c>
    </row>
    <row r="30910" spans="1:2" x14ac:dyDescent="0.25">
      <c r="A30910" s="3" t="s">
        <v>31020</v>
      </c>
      <c r="B30910" s="3" t="s">
        <v>32</v>
      </c>
    </row>
    <row r="30911" spans="1:2" x14ac:dyDescent="0.25">
      <c r="A30911" s="3" t="s">
        <v>31021</v>
      </c>
      <c r="B30911" s="3" t="s">
        <v>32</v>
      </c>
    </row>
    <row r="30912" spans="1:2" x14ac:dyDescent="0.25">
      <c r="A30912" s="3" t="s">
        <v>31022</v>
      </c>
      <c r="B30912" s="3" t="s">
        <v>32</v>
      </c>
    </row>
    <row r="30913" spans="1:2" x14ac:dyDescent="0.25">
      <c r="A30913" s="3" t="s">
        <v>31023</v>
      </c>
      <c r="B30913" s="3" t="s">
        <v>32</v>
      </c>
    </row>
    <row r="30914" spans="1:2" x14ac:dyDescent="0.25">
      <c r="A30914" s="3" t="s">
        <v>31024</v>
      </c>
      <c r="B30914" s="3" t="s">
        <v>32</v>
      </c>
    </row>
    <row r="30915" spans="1:2" x14ac:dyDescent="0.25">
      <c r="A30915" s="3" t="s">
        <v>31025</v>
      </c>
      <c r="B30915" s="3" t="s">
        <v>32</v>
      </c>
    </row>
    <row r="30916" spans="1:2" x14ac:dyDescent="0.25">
      <c r="A30916" s="3" t="s">
        <v>31026</v>
      </c>
      <c r="B30916" s="3" t="s">
        <v>32</v>
      </c>
    </row>
    <row r="30917" spans="1:2" x14ac:dyDescent="0.25">
      <c r="A30917" s="3" t="s">
        <v>31027</v>
      </c>
      <c r="B30917" s="3" t="s">
        <v>32</v>
      </c>
    </row>
    <row r="30918" spans="1:2" x14ac:dyDescent="0.25">
      <c r="A30918" s="3" t="s">
        <v>31028</v>
      </c>
      <c r="B30918" s="3" t="s">
        <v>32</v>
      </c>
    </row>
    <row r="30919" spans="1:2" x14ac:dyDescent="0.25">
      <c r="A30919" s="3" t="s">
        <v>31029</v>
      </c>
      <c r="B30919" s="3" t="s">
        <v>32</v>
      </c>
    </row>
    <row r="30920" spans="1:2" x14ac:dyDescent="0.25">
      <c r="A30920" s="3" t="s">
        <v>31030</v>
      </c>
      <c r="B30920" s="3" t="s">
        <v>32</v>
      </c>
    </row>
    <row r="30921" spans="1:2" x14ac:dyDescent="0.25">
      <c r="A30921" s="3" t="s">
        <v>31031</v>
      </c>
      <c r="B30921" s="3" t="s">
        <v>32</v>
      </c>
    </row>
    <row r="30922" spans="1:2" x14ac:dyDescent="0.25">
      <c r="A30922" s="3" t="s">
        <v>31032</v>
      </c>
      <c r="B30922" s="3" t="s">
        <v>32</v>
      </c>
    </row>
    <row r="30923" spans="1:2" x14ac:dyDescent="0.25">
      <c r="A30923" s="3" t="s">
        <v>31033</v>
      </c>
      <c r="B30923" s="3" t="s">
        <v>32</v>
      </c>
    </row>
    <row r="30924" spans="1:2" x14ac:dyDescent="0.25">
      <c r="A30924" s="3" t="s">
        <v>31034</v>
      </c>
      <c r="B30924" s="3" t="s">
        <v>32</v>
      </c>
    </row>
    <row r="30925" spans="1:2" x14ac:dyDescent="0.25">
      <c r="A30925" s="3" t="s">
        <v>31035</v>
      </c>
      <c r="B30925" s="3" t="s">
        <v>32</v>
      </c>
    </row>
    <row r="30926" spans="1:2" x14ac:dyDescent="0.25">
      <c r="A30926" s="3" t="s">
        <v>31036</v>
      </c>
      <c r="B30926" s="3" t="s">
        <v>32</v>
      </c>
    </row>
    <row r="30927" spans="1:2" x14ac:dyDescent="0.25">
      <c r="A30927" s="3" t="s">
        <v>31037</v>
      </c>
      <c r="B30927" s="3" t="s">
        <v>32</v>
      </c>
    </row>
    <row r="30928" spans="1:2" x14ac:dyDescent="0.25">
      <c r="A30928" s="3" t="s">
        <v>31038</v>
      </c>
      <c r="B30928" s="3" t="s">
        <v>32</v>
      </c>
    </row>
    <row r="30929" spans="1:2" x14ac:dyDescent="0.25">
      <c r="A30929" s="3" t="s">
        <v>31039</v>
      </c>
      <c r="B30929" s="3" t="s">
        <v>32</v>
      </c>
    </row>
    <row r="30930" spans="1:2" x14ac:dyDescent="0.25">
      <c r="A30930" s="3" t="s">
        <v>31040</v>
      </c>
      <c r="B30930" s="3" t="s">
        <v>32</v>
      </c>
    </row>
    <row r="30931" spans="1:2" x14ac:dyDescent="0.25">
      <c r="A30931" s="3" t="s">
        <v>31041</v>
      </c>
      <c r="B30931" s="3" t="s">
        <v>32</v>
      </c>
    </row>
    <row r="30932" spans="1:2" x14ac:dyDescent="0.25">
      <c r="A30932" s="3" t="s">
        <v>31042</v>
      </c>
      <c r="B30932" s="3" t="s">
        <v>32</v>
      </c>
    </row>
    <row r="30933" spans="1:2" x14ac:dyDescent="0.25">
      <c r="A30933" s="3" t="s">
        <v>31043</v>
      </c>
      <c r="B30933" s="3" t="s">
        <v>32</v>
      </c>
    </row>
    <row r="30934" spans="1:2" x14ac:dyDescent="0.25">
      <c r="A30934" s="3" t="s">
        <v>31044</v>
      </c>
      <c r="B30934" s="3" t="s">
        <v>32</v>
      </c>
    </row>
    <row r="30935" spans="1:2" x14ac:dyDescent="0.25">
      <c r="A30935" s="3" t="s">
        <v>31045</v>
      </c>
      <c r="B30935" s="3" t="s">
        <v>32</v>
      </c>
    </row>
    <row r="30936" spans="1:2" x14ac:dyDescent="0.25">
      <c r="A30936" s="3" t="s">
        <v>31046</v>
      </c>
      <c r="B30936" s="3" t="s">
        <v>32</v>
      </c>
    </row>
    <row r="30937" spans="1:2" x14ac:dyDescent="0.25">
      <c r="A30937" s="3" t="s">
        <v>31047</v>
      </c>
      <c r="B30937" s="3" t="s">
        <v>32</v>
      </c>
    </row>
    <row r="30938" spans="1:2" x14ac:dyDescent="0.25">
      <c r="A30938" s="3" t="s">
        <v>31048</v>
      </c>
      <c r="B30938" s="3" t="s">
        <v>32</v>
      </c>
    </row>
    <row r="30939" spans="1:2" x14ac:dyDescent="0.25">
      <c r="A30939" s="3" t="s">
        <v>31049</v>
      </c>
      <c r="B30939" s="3" t="s">
        <v>32</v>
      </c>
    </row>
    <row r="30940" spans="1:2" x14ac:dyDescent="0.25">
      <c r="A30940" s="3" t="s">
        <v>31050</v>
      </c>
      <c r="B30940" s="3" t="s">
        <v>32</v>
      </c>
    </row>
    <row r="30941" spans="1:2" x14ac:dyDescent="0.25">
      <c r="A30941" s="3" t="s">
        <v>31051</v>
      </c>
      <c r="B30941" s="3" t="s">
        <v>32</v>
      </c>
    </row>
    <row r="30942" spans="1:2" x14ac:dyDescent="0.25">
      <c r="A30942" s="3" t="s">
        <v>31052</v>
      </c>
      <c r="B30942" s="3" t="s">
        <v>32</v>
      </c>
    </row>
    <row r="30943" spans="1:2" x14ac:dyDescent="0.25">
      <c r="A30943" s="3" t="s">
        <v>31053</v>
      </c>
      <c r="B30943" s="3" t="s">
        <v>32</v>
      </c>
    </row>
    <row r="30944" spans="1:2" x14ac:dyDescent="0.25">
      <c r="A30944" s="3" t="s">
        <v>31054</v>
      </c>
      <c r="B30944" s="3" t="s">
        <v>32</v>
      </c>
    </row>
    <row r="30945" spans="1:2" x14ac:dyDescent="0.25">
      <c r="A30945" s="3" t="s">
        <v>31055</v>
      </c>
      <c r="B30945" s="3" t="s">
        <v>32</v>
      </c>
    </row>
    <row r="30946" spans="1:2" x14ac:dyDescent="0.25">
      <c r="A30946" s="3" t="s">
        <v>31056</v>
      </c>
      <c r="B30946" s="3" t="s">
        <v>32</v>
      </c>
    </row>
    <row r="30947" spans="1:2" x14ac:dyDescent="0.25">
      <c r="A30947" s="3" t="s">
        <v>31057</v>
      </c>
      <c r="B30947" s="3" t="s">
        <v>32</v>
      </c>
    </row>
    <row r="30948" spans="1:2" x14ac:dyDescent="0.25">
      <c r="A30948" s="3" t="s">
        <v>31058</v>
      </c>
      <c r="B30948" s="3" t="s">
        <v>32</v>
      </c>
    </row>
    <row r="30949" spans="1:2" x14ac:dyDescent="0.25">
      <c r="A30949" s="3" t="s">
        <v>31059</v>
      </c>
      <c r="B30949" s="3" t="s">
        <v>32</v>
      </c>
    </row>
    <row r="30950" spans="1:2" x14ac:dyDescent="0.25">
      <c r="A30950" s="3" t="s">
        <v>31060</v>
      </c>
      <c r="B30950" s="3" t="s">
        <v>32</v>
      </c>
    </row>
    <row r="30951" spans="1:2" x14ac:dyDescent="0.25">
      <c r="A30951" s="3" t="s">
        <v>31061</v>
      </c>
      <c r="B30951" s="3" t="s">
        <v>32</v>
      </c>
    </row>
    <row r="30952" spans="1:2" x14ac:dyDescent="0.25">
      <c r="A30952" s="3" t="s">
        <v>31062</v>
      </c>
      <c r="B30952" s="3" t="s">
        <v>32</v>
      </c>
    </row>
    <row r="30953" spans="1:2" x14ac:dyDescent="0.25">
      <c r="A30953" s="3" t="s">
        <v>31063</v>
      </c>
      <c r="B30953" s="3" t="s">
        <v>32</v>
      </c>
    </row>
    <row r="30954" spans="1:2" x14ac:dyDescent="0.25">
      <c r="A30954" s="3" t="s">
        <v>31064</v>
      </c>
      <c r="B30954" s="3" t="s">
        <v>32</v>
      </c>
    </row>
    <row r="30955" spans="1:2" x14ac:dyDescent="0.25">
      <c r="A30955" s="3" t="s">
        <v>31065</v>
      </c>
      <c r="B30955" s="3" t="s">
        <v>32</v>
      </c>
    </row>
    <row r="30956" spans="1:2" x14ac:dyDescent="0.25">
      <c r="A30956" s="3" t="s">
        <v>31066</v>
      </c>
      <c r="B30956" s="3" t="s">
        <v>32</v>
      </c>
    </row>
    <row r="30957" spans="1:2" x14ac:dyDescent="0.25">
      <c r="A30957" s="3" t="s">
        <v>31067</v>
      </c>
      <c r="B30957" s="3" t="s">
        <v>32</v>
      </c>
    </row>
    <row r="30958" spans="1:2" x14ac:dyDescent="0.25">
      <c r="A30958" s="3" t="s">
        <v>31068</v>
      </c>
      <c r="B30958" s="3" t="s">
        <v>32</v>
      </c>
    </row>
    <row r="30959" spans="1:2" x14ac:dyDescent="0.25">
      <c r="A30959" s="3" t="s">
        <v>31069</v>
      </c>
      <c r="B30959" s="3" t="s">
        <v>32</v>
      </c>
    </row>
    <row r="30960" spans="1:2" x14ac:dyDescent="0.25">
      <c r="A30960" s="3" t="s">
        <v>31070</v>
      </c>
      <c r="B30960" s="3" t="s">
        <v>32</v>
      </c>
    </row>
    <row r="30961" spans="1:2" x14ac:dyDescent="0.25">
      <c r="A30961" s="3" t="s">
        <v>31071</v>
      </c>
      <c r="B30961" s="3" t="s">
        <v>32</v>
      </c>
    </row>
    <row r="30962" spans="1:2" x14ac:dyDescent="0.25">
      <c r="A30962" s="3" t="s">
        <v>31072</v>
      </c>
      <c r="B30962" s="3" t="s">
        <v>32</v>
      </c>
    </row>
    <row r="30963" spans="1:2" x14ac:dyDescent="0.25">
      <c r="A30963" s="3" t="s">
        <v>31073</v>
      </c>
      <c r="B30963" s="3" t="s">
        <v>32</v>
      </c>
    </row>
    <row r="30964" spans="1:2" x14ac:dyDescent="0.25">
      <c r="A30964" s="3" t="s">
        <v>31074</v>
      </c>
      <c r="B30964" s="3" t="s">
        <v>32</v>
      </c>
    </row>
    <row r="30965" spans="1:2" x14ac:dyDescent="0.25">
      <c r="A30965" s="3" t="s">
        <v>31075</v>
      </c>
      <c r="B30965" s="3" t="s">
        <v>32</v>
      </c>
    </row>
    <row r="30966" spans="1:2" x14ac:dyDescent="0.25">
      <c r="A30966" s="3" t="s">
        <v>31076</v>
      </c>
      <c r="B30966" s="3" t="s">
        <v>32</v>
      </c>
    </row>
    <row r="30967" spans="1:2" x14ac:dyDescent="0.25">
      <c r="A30967" s="3" t="s">
        <v>31077</v>
      </c>
      <c r="B30967" s="3" t="s">
        <v>82</v>
      </c>
    </row>
    <row r="30968" spans="1:2" x14ac:dyDescent="0.25">
      <c r="A30968" s="3" t="s">
        <v>31078</v>
      </c>
      <c r="B30968" s="3" t="s">
        <v>79</v>
      </c>
    </row>
    <row r="30969" spans="1:2" x14ac:dyDescent="0.25">
      <c r="A30969" s="3" t="s">
        <v>31079</v>
      </c>
      <c r="B30969" s="3" t="s">
        <v>95</v>
      </c>
    </row>
    <row r="30970" spans="1:2" x14ac:dyDescent="0.25">
      <c r="A30970" s="3" t="s">
        <v>31080</v>
      </c>
      <c r="B30970" s="3" t="s">
        <v>83</v>
      </c>
    </row>
    <row r="30971" spans="1:2" x14ac:dyDescent="0.25">
      <c r="A30971" s="3" t="s">
        <v>31081</v>
      </c>
      <c r="B30971" s="3" t="s">
        <v>83</v>
      </c>
    </row>
    <row r="30972" spans="1:2" x14ac:dyDescent="0.25">
      <c r="A30972" s="3" t="s">
        <v>31082</v>
      </c>
      <c r="B30972" s="3" t="s">
        <v>83</v>
      </c>
    </row>
    <row r="30973" spans="1:2" x14ac:dyDescent="0.25">
      <c r="A30973" s="3" t="s">
        <v>31083</v>
      </c>
      <c r="B30973" s="3" t="s">
        <v>26</v>
      </c>
    </row>
    <row r="30974" spans="1:2" x14ac:dyDescent="0.25">
      <c r="A30974" s="3" t="s">
        <v>31084</v>
      </c>
      <c r="B30974" s="3" t="s">
        <v>26</v>
      </c>
    </row>
    <row r="30975" spans="1:2" x14ac:dyDescent="0.25">
      <c r="A30975" s="3" t="s">
        <v>31085</v>
      </c>
      <c r="B30975" s="3" t="s">
        <v>26</v>
      </c>
    </row>
    <row r="30976" spans="1:2" x14ac:dyDescent="0.25">
      <c r="A30976" s="3" t="s">
        <v>31086</v>
      </c>
      <c r="B30976" s="3" t="s">
        <v>26</v>
      </c>
    </row>
    <row r="30977" spans="1:2" x14ac:dyDescent="0.25">
      <c r="A30977" s="3" t="s">
        <v>31087</v>
      </c>
      <c r="B30977" s="3" t="s">
        <v>26</v>
      </c>
    </row>
    <row r="30978" spans="1:2" x14ac:dyDescent="0.25">
      <c r="A30978" s="3" t="s">
        <v>31088</v>
      </c>
      <c r="B30978" s="3" t="s">
        <v>26</v>
      </c>
    </row>
    <row r="30979" spans="1:2" x14ac:dyDescent="0.25">
      <c r="A30979" s="3" t="s">
        <v>31089</v>
      </c>
      <c r="B30979" s="3" t="s">
        <v>26</v>
      </c>
    </row>
    <row r="30980" spans="1:2" x14ac:dyDescent="0.25">
      <c r="A30980" s="3" t="s">
        <v>31090</v>
      </c>
      <c r="B30980" s="3" t="s">
        <v>26</v>
      </c>
    </row>
    <row r="30981" spans="1:2" x14ac:dyDescent="0.25">
      <c r="A30981" s="3" t="s">
        <v>31091</v>
      </c>
      <c r="B30981" s="3" t="s">
        <v>26</v>
      </c>
    </row>
    <row r="30982" spans="1:2" x14ac:dyDescent="0.25">
      <c r="A30982" s="3" t="s">
        <v>31092</v>
      </c>
      <c r="B30982" s="3" t="s">
        <v>26</v>
      </c>
    </row>
    <row r="30983" spans="1:2" x14ac:dyDescent="0.25">
      <c r="A30983" s="3" t="s">
        <v>31093</v>
      </c>
      <c r="B30983" s="3" t="s">
        <v>26</v>
      </c>
    </row>
    <row r="30984" spans="1:2" x14ac:dyDescent="0.25">
      <c r="A30984" s="3" t="s">
        <v>31094</v>
      </c>
      <c r="B30984" s="3" t="s">
        <v>26</v>
      </c>
    </row>
    <row r="30985" spans="1:2" x14ac:dyDescent="0.25">
      <c r="A30985" s="3" t="s">
        <v>31095</v>
      </c>
      <c r="B30985" s="3" t="s">
        <v>26</v>
      </c>
    </row>
    <row r="30986" spans="1:2" x14ac:dyDescent="0.25">
      <c r="A30986" s="3" t="s">
        <v>31096</v>
      </c>
      <c r="B30986" s="3" t="s">
        <v>26</v>
      </c>
    </row>
    <row r="30987" spans="1:2" x14ac:dyDescent="0.25">
      <c r="A30987" s="3" t="s">
        <v>31097</v>
      </c>
      <c r="B30987" s="3" t="s">
        <v>26</v>
      </c>
    </row>
    <row r="30988" spans="1:2" x14ac:dyDescent="0.25">
      <c r="A30988" s="3" t="s">
        <v>31098</v>
      </c>
      <c r="B30988" s="3" t="s">
        <v>26</v>
      </c>
    </row>
    <row r="30989" spans="1:2" x14ac:dyDescent="0.25">
      <c r="A30989" s="3" t="s">
        <v>31099</v>
      </c>
      <c r="B30989" s="3" t="s">
        <v>26</v>
      </c>
    </row>
    <row r="30990" spans="1:2" x14ac:dyDescent="0.25">
      <c r="A30990" s="3" t="s">
        <v>31100</v>
      </c>
      <c r="B30990" s="3" t="s">
        <v>26</v>
      </c>
    </row>
    <row r="30991" spans="1:2" x14ac:dyDescent="0.25">
      <c r="A30991" s="3" t="s">
        <v>31101</v>
      </c>
      <c r="B30991" s="3" t="s">
        <v>26</v>
      </c>
    </row>
    <row r="30992" spans="1:2" x14ac:dyDescent="0.25">
      <c r="A30992" s="3" t="s">
        <v>31102</v>
      </c>
      <c r="B30992" s="3" t="s">
        <v>44</v>
      </c>
    </row>
    <row r="30993" spans="1:2" x14ac:dyDescent="0.25">
      <c r="A30993" s="3" t="s">
        <v>31103</v>
      </c>
      <c r="B30993" s="3" t="s">
        <v>44</v>
      </c>
    </row>
    <row r="30994" spans="1:2" x14ac:dyDescent="0.25">
      <c r="A30994" s="3" t="s">
        <v>31104</v>
      </c>
      <c r="B30994" s="3" t="s">
        <v>44</v>
      </c>
    </row>
    <row r="30995" spans="1:2" x14ac:dyDescent="0.25">
      <c r="A30995" s="3" t="s">
        <v>31105</v>
      </c>
      <c r="B30995" s="3" t="s">
        <v>44</v>
      </c>
    </row>
    <row r="30996" spans="1:2" x14ac:dyDescent="0.25">
      <c r="A30996" s="3" t="s">
        <v>31106</v>
      </c>
      <c r="B30996" s="3" t="s">
        <v>44</v>
      </c>
    </row>
    <row r="30997" spans="1:2" x14ac:dyDescent="0.25">
      <c r="A30997" s="3" t="s">
        <v>31107</v>
      </c>
      <c r="B30997" s="3" t="s">
        <v>44</v>
      </c>
    </row>
    <row r="30998" spans="1:2" x14ac:dyDescent="0.25">
      <c r="A30998" s="3" t="s">
        <v>31108</v>
      </c>
      <c r="B30998" s="3" t="s">
        <v>44</v>
      </c>
    </row>
    <row r="30999" spans="1:2" x14ac:dyDescent="0.25">
      <c r="A30999" s="3" t="s">
        <v>31109</v>
      </c>
      <c r="B30999" s="3" t="s">
        <v>44</v>
      </c>
    </row>
    <row r="31000" spans="1:2" x14ac:dyDescent="0.25">
      <c r="A31000" s="3" t="s">
        <v>31110</v>
      </c>
      <c r="B31000" s="3" t="s">
        <v>44</v>
      </c>
    </row>
    <row r="31001" spans="1:2" x14ac:dyDescent="0.25">
      <c r="A31001" s="3" t="s">
        <v>31111</v>
      </c>
      <c r="B31001" s="3" t="s">
        <v>31</v>
      </c>
    </row>
    <row r="31002" spans="1:2" x14ac:dyDescent="0.25">
      <c r="A31002" s="3" t="s">
        <v>31112</v>
      </c>
      <c r="B31002" s="3" t="s">
        <v>85</v>
      </c>
    </row>
    <row r="31003" spans="1:2" x14ac:dyDescent="0.25">
      <c r="A31003" s="3" t="s">
        <v>31113</v>
      </c>
      <c r="B31003" s="3" t="s">
        <v>85</v>
      </c>
    </row>
    <row r="31004" spans="1:2" x14ac:dyDescent="0.25">
      <c r="A31004" s="3" t="s">
        <v>31114</v>
      </c>
      <c r="B31004" s="3" t="s">
        <v>85</v>
      </c>
    </row>
    <row r="31005" spans="1:2" x14ac:dyDescent="0.25">
      <c r="A31005" s="3" t="s">
        <v>31115</v>
      </c>
      <c r="B31005" s="3" t="s">
        <v>85</v>
      </c>
    </row>
    <row r="31006" spans="1:2" x14ac:dyDescent="0.25">
      <c r="A31006" s="3" t="s">
        <v>31116</v>
      </c>
      <c r="B31006" s="3" t="s">
        <v>85</v>
      </c>
    </row>
    <row r="31007" spans="1:2" x14ac:dyDescent="0.25">
      <c r="A31007" s="3" t="s">
        <v>31117</v>
      </c>
      <c r="B31007" s="3" t="s">
        <v>85</v>
      </c>
    </row>
    <row r="31008" spans="1:2" x14ac:dyDescent="0.25">
      <c r="A31008" s="3" t="s">
        <v>31118</v>
      </c>
      <c r="B31008" s="3" t="s">
        <v>85</v>
      </c>
    </row>
    <row r="31009" spans="1:2" x14ac:dyDescent="0.25">
      <c r="A31009" s="3" t="s">
        <v>31119</v>
      </c>
      <c r="B31009" s="3" t="s">
        <v>85</v>
      </c>
    </row>
    <row r="31010" spans="1:2" x14ac:dyDescent="0.25">
      <c r="A31010" s="3" t="s">
        <v>31120</v>
      </c>
      <c r="B31010" s="3" t="s">
        <v>85</v>
      </c>
    </row>
    <row r="31011" spans="1:2" x14ac:dyDescent="0.25">
      <c r="A31011" s="3" t="s">
        <v>31121</v>
      </c>
      <c r="B31011" s="3" t="s">
        <v>85</v>
      </c>
    </row>
    <row r="31012" spans="1:2" x14ac:dyDescent="0.25">
      <c r="A31012" s="3" t="s">
        <v>31122</v>
      </c>
      <c r="B31012" s="3" t="s">
        <v>85</v>
      </c>
    </row>
    <row r="31013" spans="1:2" x14ac:dyDescent="0.25">
      <c r="A31013" s="3" t="s">
        <v>31123</v>
      </c>
      <c r="B31013" s="3" t="s">
        <v>85</v>
      </c>
    </row>
    <row r="31014" spans="1:2" x14ac:dyDescent="0.25">
      <c r="A31014" s="3" t="s">
        <v>31124</v>
      </c>
      <c r="B31014" s="3" t="s">
        <v>85</v>
      </c>
    </row>
    <row r="31015" spans="1:2" x14ac:dyDescent="0.25">
      <c r="A31015" s="3" t="s">
        <v>31125</v>
      </c>
      <c r="B31015" s="3" t="s">
        <v>86</v>
      </c>
    </row>
    <row r="31016" spans="1:2" x14ac:dyDescent="0.25">
      <c r="A31016" s="3" t="s">
        <v>31126</v>
      </c>
      <c r="B31016" s="3" t="s">
        <v>19</v>
      </c>
    </row>
    <row r="31017" spans="1:2" x14ac:dyDescent="0.25">
      <c r="A31017" s="3" t="s">
        <v>31127</v>
      </c>
      <c r="B31017" s="3" t="s">
        <v>19</v>
      </c>
    </row>
    <row r="31018" spans="1:2" x14ac:dyDescent="0.25">
      <c r="A31018" s="3" t="s">
        <v>31128</v>
      </c>
      <c r="B31018" s="3" t="s">
        <v>19</v>
      </c>
    </row>
    <row r="31019" spans="1:2" x14ac:dyDescent="0.25">
      <c r="A31019" s="3" t="s">
        <v>31129</v>
      </c>
      <c r="B31019" s="3" t="s">
        <v>19</v>
      </c>
    </row>
    <row r="31020" spans="1:2" x14ac:dyDescent="0.25">
      <c r="A31020" s="3" t="s">
        <v>31130</v>
      </c>
      <c r="B31020" s="3" t="s">
        <v>19</v>
      </c>
    </row>
    <row r="31021" spans="1:2" x14ac:dyDescent="0.25">
      <c r="A31021" s="3" t="s">
        <v>31131</v>
      </c>
      <c r="B31021" s="3" t="s">
        <v>19</v>
      </c>
    </row>
    <row r="31022" spans="1:2" x14ac:dyDescent="0.25">
      <c r="A31022" s="3" t="s">
        <v>31132</v>
      </c>
      <c r="B31022" s="3" t="s">
        <v>19</v>
      </c>
    </row>
    <row r="31023" spans="1:2" x14ac:dyDescent="0.25">
      <c r="A31023" s="3" t="s">
        <v>31133</v>
      </c>
      <c r="B31023" s="3" t="s">
        <v>19</v>
      </c>
    </row>
    <row r="31024" spans="1:2" x14ac:dyDescent="0.25">
      <c r="A31024" s="3" t="s">
        <v>31134</v>
      </c>
      <c r="B31024" s="3" t="s">
        <v>19</v>
      </c>
    </row>
    <row r="31025" spans="1:2" x14ac:dyDescent="0.25">
      <c r="A31025" s="3" t="s">
        <v>31135</v>
      </c>
      <c r="B31025" s="3" t="s">
        <v>19</v>
      </c>
    </row>
    <row r="31026" spans="1:2" x14ac:dyDescent="0.25">
      <c r="A31026" s="3" t="s">
        <v>31136</v>
      </c>
      <c r="B31026" s="3" t="s">
        <v>19</v>
      </c>
    </row>
    <row r="31027" spans="1:2" x14ac:dyDescent="0.25">
      <c r="A31027" s="3" t="s">
        <v>31137</v>
      </c>
      <c r="B31027" s="3" t="s">
        <v>19</v>
      </c>
    </row>
    <row r="31028" spans="1:2" x14ac:dyDescent="0.25">
      <c r="A31028" s="3" t="s">
        <v>31138</v>
      </c>
      <c r="B31028" s="3" t="s">
        <v>19</v>
      </c>
    </row>
    <row r="31029" spans="1:2" x14ac:dyDescent="0.25">
      <c r="A31029" s="3" t="s">
        <v>31139</v>
      </c>
      <c r="B31029" s="3" t="s">
        <v>19</v>
      </c>
    </row>
    <row r="31030" spans="1:2" x14ac:dyDescent="0.25">
      <c r="A31030" s="3" t="s">
        <v>31140</v>
      </c>
      <c r="B31030" s="3" t="s">
        <v>19</v>
      </c>
    </row>
    <row r="31031" spans="1:2" x14ac:dyDescent="0.25">
      <c r="A31031" s="3" t="s">
        <v>31141</v>
      </c>
      <c r="B31031" s="3" t="s">
        <v>19</v>
      </c>
    </row>
    <row r="31032" spans="1:2" x14ac:dyDescent="0.25">
      <c r="A31032" s="3" t="s">
        <v>31142</v>
      </c>
      <c r="B31032" s="3" t="s">
        <v>19</v>
      </c>
    </row>
    <row r="31033" spans="1:2" x14ac:dyDescent="0.25">
      <c r="A31033" s="3" t="s">
        <v>31143</v>
      </c>
      <c r="B31033" s="3" t="s">
        <v>19</v>
      </c>
    </row>
    <row r="31034" spans="1:2" x14ac:dyDescent="0.25">
      <c r="A31034" s="3" t="s">
        <v>31144</v>
      </c>
      <c r="B31034" s="3" t="s">
        <v>19</v>
      </c>
    </row>
    <row r="31035" spans="1:2" x14ac:dyDescent="0.25">
      <c r="A31035" s="3" t="s">
        <v>31145</v>
      </c>
      <c r="B31035" s="3" t="s">
        <v>19</v>
      </c>
    </row>
    <row r="31036" spans="1:2" x14ac:dyDescent="0.25">
      <c r="A31036" s="3" t="s">
        <v>31146</v>
      </c>
      <c r="B31036" s="3" t="s">
        <v>19</v>
      </c>
    </row>
    <row r="31037" spans="1:2" x14ac:dyDescent="0.25">
      <c r="A31037" s="3" t="s">
        <v>31147</v>
      </c>
      <c r="B31037" s="3" t="s">
        <v>19</v>
      </c>
    </row>
    <row r="31038" spans="1:2" x14ac:dyDescent="0.25">
      <c r="A31038" s="3" t="s">
        <v>31148</v>
      </c>
      <c r="B31038" s="3" t="s">
        <v>19</v>
      </c>
    </row>
    <row r="31039" spans="1:2" x14ac:dyDescent="0.25">
      <c r="A31039" s="3" t="s">
        <v>31149</v>
      </c>
      <c r="B31039" s="3" t="s">
        <v>19</v>
      </c>
    </row>
    <row r="31040" spans="1:2" x14ac:dyDescent="0.25">
      <c r="A31040" s="3" t="s">
        <v>31150</v>
      </c>
      <c r="B31040" s="3" t="s">
        <v>19</v>
      </c>
    </row>
    <row r="31041" spans="1:2" x14ac:dyDescent="0.25">
      <c r="A31041" s="3" t="s">
        <v>31151</v>
      </c>
      <c r="B31041" s="3" t="s">
        <v>19</v>
      </c>
    </row>
    <row r="31042" spans="1:2" x14ac:dyDescent="0.25">
      <c r="A31042" s="3" t="s">
        <v>31152</v>
      </c>
      <c r="B31042" s="3" t="s">
        <v>19</v>
      </c>
    </row>
    <row r="31043" spans="1:2" x14ac:dyDescent="0.25">
      <c r="A31043" s="3" t="s">
        <v>31153</v>
      </c>
      <c r="B31043" s="3" t="s">
        <v>19</v>
      </c>
    </row>
    <row r="31044" spans="1:2" x14ac:dyDescent="0.25">
      <c r="A31044" s="3" t="s">
        <v>31154</v>
      </c>
      <c r="B31044" s="3" t="s">
        <v>19</v>
      </c>
    </row>
    <row r="31045" spans="1:2" x14ac:dyDescent="0.25">
      <c r="A31045" s="3" t="s">
        <v>31155</v>
      </c>
      <c r="B31045" s="3" t="s">
        <v>19</v>
      </c>
    </row>
    <row r="31046" spans="1:2" x14ac:dyDescent="0.25">
      <c r="A31046" s="3" t="s">
        <v>31156</v>
      </c>
      <c r="B31046" s="3" t="s">
        <v>19</v>
      </c>
    </row>
    <row r="31047" spans="1:2" x14ac:dyDescent="0.25">
      <c r="A31047" s="3" t="s">
        <v>31157</v>
      </c>
      <c r="B31047" s="3" t="s">
        <v>19</v>
      </c>
    </row>
    <row r="31048" spans="1:2" x14ac:dyDescent="0.25">
      <c r="A31048" s="3" t="s">
        <v>31158</v>
      </c>
      <c r="B31048" s="3" t="s">
        <v>19</v>
      </c>
    </row>
    <row r="31049" spans="1:2" x14ac:dyDescent="0.25">
      <c r="A31049" s="3" t="s">
        <v>31159</v>
      </c>
      <c r="B31049" s="3" t="s">
        <v>19</v>
      </c>
    </row>
    <row r="31050" spans="1:2" x14ac:dyDescent="0.25">
      <c r="A31050" s="3" t="s">
        <v>31160</v>
      </c>
      <c r="B31050" s="3" t="s">
        <v>19</v>
      </c>
    </row>
    <row r="31051" spans="1:2" x14ac:dyDescent="0.25">
      <c r="A31051" s="3" t="s">
        <v>31161</v>
      </c>
      <c r="B31051" s="3" t="s">
        <v>19</v>
      </c>
    </row>
    <row r="31052" spans="1:2" x14ac:dyDescent="0.25">
      <c r="A31052" s="3" t="s">
        <v>31162</v>
      </c>
      <c r="B31052" s="3" t="s">
        <v>19</v>
      </c>
    </row>
    <row r="31053" spans="1:2" x14ac:dyDescent="0.25">
      <c r="A31053" s="3" t="s">
        <v>31163</v>
      </c>
      <c r="B31053" s="3" t="s">
        <v>19</v>
      </c>
    </row>
    <row r="31054" spans="1:2" x14ac:dyDescent="0.25">
      <c r="A31054" s="3" t="s">
        <v>31164</v>
      </c>
      <c r="B31054" s="3" t="s">
        <v>19</v>
      </c>
    </row>
    <row r="31055" spans="1:2" x14ac:dyDescent="0.25">
      <c r="A31055" s="3" t="s">
        <v>31165</v>
      </c>
      <c r="B31055" s="3" t="s">
        <v>19</v>
      </c>
    </row>
    <row r="31056" spans="1:2" x14ac:dyDescent="0.25">
      <c r="A31056" s="3" t="s">
        <v>31166</v>
      </c>
      <c r="B31056" s="3" t="s">
        <v>19</v>
      </c>
    </row>
    <row r="31057" spans="1:2" x14ac:dyDescent="0.25">
      <c r="A31057" s="3" t="s">
        <v>31167</v>
      </c>
      <c r="B31057" s="3" t="s">
        <v>19</v>
      </c>
    </row>
    <row r="31058" spans="1:2" x14ac:dyDescent="0.25">
      <c r="A31058" s="3" t="s">
        <v>31168</v>
      </c>
      <c r="B31058" s="3" t="s">
        <v>19</v>
      </c>
    </row>
    <row r="31059" spans="1:2" x14ac:dyDescent="0.25">
      <c r="A31059" s="3" t="s">
        <v>31169</v>
      </c>
      <c r="B31059" s="3" t="s">
        <v>19</v>
      </c>
    </row>
    <row r="31060" spans="1:2" x14ac:dyDescent="0.25">
      <c r="A31060" s="3" t="s">
        <v>31170</v>
      </c>
      <c r="B31060" s="3" t="s">
        <v>19</v>
      </c>
    </row>
    <row r="31061" spans="1:2" x14ac:dyDescent="0.25">
      <c r="A31061" s="3" t="s">
        <v>31171</v>
      </c>
      <c r="B31061" s="3" t="s">
        <v>19</v>
      </c>
    </row>
    <row r="31062" spans="1:2" x14ac:dyDescent="0.25">
      <c r="A31062" s="3" t="s">
        <v>31172</v>
      </c>
      <c r="B31062" s="3" t="s">
        <v>19</v>
      </c>
    </row>
    <row r="31063" spans="1:2" x14ac:dyDescent="0.25">
      <c r="A31063" s="3" t="s">
        <v>31173</v>
      </c>
      <c r="B31063" s="3" t="s">
        <v>19</v>
      </c>
    </row>
    <row r="31064" spans="1:2" x14ac:dyDescent="0.25">
      <c r="A31064" s="3" t="s">
        <v>31174</v>
      </c>
      <c r="B31064" s="3" t="s">
        <v>19</v>
      </c>
    </row>
    <row r="31065" spans="1:2" x14ac:dyDescent="0.25">
      <c r="A31065" s="3" t="s">
        <v>31175</v>
      </c>
      <c r="B31065" s="3" t="s">
        <v>19</v>
      </c>
    </row>
    <row r="31066" spans="1:2" x14ac:dyDescent="0.25">
      <c r="A31066" s="3" t="s">
        <v>31176</v>
      </c>
      <c r="B31066" s="3" t="s">
        <v>19</v>
      </c>
    </row>
    <row r="31067" spans="1:2" x14ac:dyDescent="0.25">
      <c r="A31067" s="3" t="s">
        <v>31177</v>
      </c>
      <c r="B31067" s="3" t="s">
        <v>19</v>
      </c>
    </row>
    <row r="31068" spans="1:2" x14ac:dyDescent="0.25">
      <c r="A31068" s="3" t="s">
        <v>31178</v>
      </c>
      <c r="B31068" s="3" t="s">
        <v>19</v>
      </c>
    </row>
    <row r="31069" spans="1:2" x14ac:dyDescent="0.25">
      <c r="A31069" s="3" t="s">
        <v>31179</v>
      </c>
      <c r="B31069" s="3" t="s">
        <v>19</v>
      </c>
    </row>
    <row r="31070" spans="1:2" x14ac:dyDescent="0.25">
      <c r="A31070" s="3" t="s">
        <v>31180</v>
      </c>
      <c r="B31070" s="3" t="s">
        <v>19</v>
      </c>
    </row>
    <row r="31071" spans="1:2" x14ac:dyDescent="0.25">
      <c r="A31071" s="3" t="s">
        <v>31181</v>
      </c>
      <c r="B31071" s="3" t="s">
        <v>19</v>
      </c>
    </row>
    <row r="31072" spans="1:2" x14ac:dyDescent="0.25">
      <c r="A31072" s="3" t="s">
        <v>31182</v>
      </c>
      <c r="B31072" s="3" t="s">
        <v>19</v>
      </c>
    </row>
    <row r="31073" spans="1:2" x14ac:dyDescent="0.25">
      <c r="A31073" s="3" t="s">
        <v>31183</v>
      </c>
      <c r="B31073" s="3" t="s">
        <v>19</v>
      </c>
    </row>
    <row r="31074" spans="1:2" x14ac:dyDescent="0.25">
      <c r="A31074" s="3" t="s">
        <v>31184</v>
      </c>
      <c r="B31074" s="3" t="s">
        <v>19</v>
      </c>
    </row>
    <row r="31075" spans="1:2" x14ac:dyDescent="0.25">
      <c r="A31075" s="3" t="s">
        <v>31185</v>
      </c>
      <c r="B31075" s="3" t="s">
        <v>19</v>
      </c>
    </row>
    <row r="31076" spans="1:2" x14ac:dyDescent="0.25">
      <c r="A31076" s="3" t="s">
        <v>31186</v>
      </c>
      <c r="B31076" s="3" t="s">
        <v>19</v>
      </c>
    </row>
    <row r="31077" spans="1:2" x14ac:dyDescent="0.25">
      <c r="A31077" s="3" t="s">
        <v>31187</v>
      </c>
      <c r="B31077" s="3" t="s">
        <v>19</v>
      </c>
    </row>
    <row r="31078" spans="1:2" x14ac:dyDescent="0.25">
      <c r="A31078" s="3" t="s">
        <v>31188</v>
      </c>
      <c r="B31078" s="3" t="s">
        <v>19</v>
      </c>
    </row>
    <row r="31079" spans="1:2" x14ac:dyDescent="0.25">
      <c r="A31079" s="3" t="s">
        <v>31189</v>
      </c>
      <c r="B31079" s="3" t="s">
        <v>19</v>
      </c>
    </row>
    <row r="31080" spans="1:2" x14ac:dyDescent="0.25">
      <c r="A31080" s="3" t="s">
        <v>31190</v>
      </c>
      <c r="B31080" s="3" t="s">
        <v>19</v>
      </c>
    </row>
    <row r="31081" spans="1:2" x14ac:dyDescent="0.25">
      <c r="A31081" s="3" t="s">
        <v>31191</v>
      </c>
      <c r="B31081" s="3" t="s">
        <v>19</v>
      </c>
    </row>
    <row r="31082" spans="1:2" x14ac:dyDescent="0.25">
      <c r="A31082" s="3" t="s">
        <v>31192</v>
      </c>
      <c r="B31082" s="3" t="s">
        <v>19</v>
      </c>
    </row>
    <row r="31083" spans="1:2" x14ac:dyDescent="0.25">
      <c r="A31083" s="3" t="s">
        <v>31193</v>
      </c>
      <c r="B31083" s="3" t="s">
        <v>19</v>
      </c>
    </row>
    <row r="31084" spans="1:2" x14ac:dyDescent="0.25">
      <c r="A31084" s="3" t="s">
        <v>31194</v>
      </c>
      <c r="B31084" s="3" t="s">
        <v>19</v>
      </c>
    </row>
    <row r="31085" spans="1:2" x14ac:dyDescent="0.25">
      <c r="A31085" s="3" t="s">
        <v>31195</v>
      </c>
      <c r="B31085" s="3" t="s">
        <v>19</v>
      </c>
    </row>
    <row r="31086" spans="1:2" x14ac:dyDescent="0.25">
      <c r="A31086" s="3" t="s">
        <v>31196</v>
      </c>
      <c r="B31086" s="3" t="s">
        <v>19</v>
      </c>
    </row>
    <row r="31087" spans="1:2" x14ac:dyDescent="0.25">
      <c r="A31087" s="3" t="s">
        <v>31197</v>
      </c>
      <c r="B31087" s="3" t="s">
        <v>19</v>
      </c>
    </row>
    <row r="31088" spans="1:2" x14ac:dyDescent="0.25">
      <c r="A31088" s="3" t="s">
        <v>31198</v>
      </c>
      <c r="B31088" s="3" t="s">
        <v>19</v>
      </c>
    </row>
    <row r="31089" spans="1:2" x14ac:dyDescent="0.25">
      <c r="A31089" s="3" t="s">
        <v>31199</v>
      </c>
      <c r="B31089" s="3" t="s">
        <v>19</v>
      </c>
    </row>
    <row r="31090" spans="1:2" x14ac:dyDescent="0.25">
      <c r="A31090" s="3" t="s">
        <v>31200</v>
      </c>
      <c r="B31090" s="3" t="s">
        <v>19</v>
      </c>
    </row>
    <row r="31091" spans="1:2" x14ac:dyDescent="0.25">
      <c r="A31091" s="3" t="s">
        <v>31201</v>
      </c>
      <c r="B31091" s="3" t="s">
        <v>19</v>
      </c>
    </row>
    <row r="31092" spans="1:2" x14ac:dyDescent="0.25">
      <c r="A31092" s="3" t="s">
        <v>31202</v>
      </c>
      <c r="B31092" s="3" t="s">
        <v>19</v>
      </c>
    </row>
    <row r="31093" spans="1:2" x14ac:dyDescent="0.25">
      <c r="A31093" s="3" t="s">
        <v>31203</v>
      </c>
      <c r="B31093" s="3" t="s">
        <v>19</v>
      </c>
    </row>
    <row r="31094" spans="1:2" x14ac:dyDescent="0.25">
      <c r="A31094" s="3" t="s">
        <v>31204</v>
      </c>
      <c r="B31094" s="3" t="s">
        <v>19</v>
      </c>
    </row>
    <row r="31095" spans="1:2" x14ac:dyDescent="0.25">
      <c r="A31095" s="3" t="s">
        <v>31205</v>
      </c>
      <c r="B31095" s="3" t="s">
        <v>19</v>
      </c>
    </row>
    <row r="31096" spans="1:2" x14ac:dyDescent="0.25">
      <c r="A31096" s="3" t="s">
        <v>31206</v>
      </c>
      <c r="B31096" s="3" t="s">
        <v>19</v>
      </c>
    </row>
    <row r="31097" spans="1:2" x14ac:dyDescent="0.25">
      <c r="A31097" s="3" t="s">
        <v>31207</v>
      </c>
      <c r="B31097" s="3" t="s">
        <v>19212</v>
      </c>
    </row>
    <row r="31098" spans="1:2" x14ac:dyDescent="0.25">
      <c r="A31098" s="3" t="s">
        <v>31208</v>
      </c>
      <c r="B31098" s="3" t="s">
        <v>19212</v>
      </c>
    </row>
    <row r="31099" spans="1:2" x14ac:dyDescent="0.25">
      <c r="A31099" s="3" t="s">
        <v>31209</v>
      </c>
      <c r="B31099" s="3" t="s">
        <v>19212</v>
      </c>
    </row>
    <row r="31100" spans="1:2" x14ac:dyDescent="0.25">
      <c r="A31100" s="3" t="s">
        <v>31210</v>
      </c>
      <c r="B31100" s="3" t="s">
        <v>19212</v>
      </c>
    </row>
    <row r="31101" spans="1:2" x14ac:dyDescent="0.25">
      <c r="A31101" s="3" t="s">
        <v>31211</v>
      </c>
      <c r="B31101" s="3" t="s">
        <v>19212</v>
      </c>
    </row>
    <row r="31102" spans="1:2" x14ac:dyDescent="0.25">
      <c r="A31102" s="3" t="s">
        <v>31212</v>
      </c>
      <c r="B31102" s="3" t="s">
        <v>19212</v>
      </c>
    </row>
    <row r="31103" spans="1:2" x14ac:dyDescent="0.25">
      <c r="A31103" s="3" t="s">
        <v>31213</v>
      </c>
      <c r="B31103" s="3" t="s">
        <v>19212</v>
      </c>
    </row>
    <row r="31104" spans="1:2" x14ac:dyDescent="0.25">
      <c r="A31104" s="3" t="s">
        <v>31214</v>
      </c>
      <c r="B31104" s="3" t="s">
        <v>20</v>
      </c>
    </row>
    <row r="31105" spans="1:2" x14ac:dyDescent="0.25">
      <c r="A31105" s="3" t="s">
        <v>31215</v>
      </c>
      <c r="B31105" s="3" t="s">
        <v>23828</v>
      </c>
    </row>
    <row r="31106" spans="1:2" x14ac:dyDescent="0.25">
      <c r="A31106" s="3" t="s">
        <v>31216</v>
      </c>
      <c r="B31106" s="3" t="s">
        <v>23828</v>
      </c>
    </row>
    <row r="31107" spans="1:2" x14ac:dyDescent="0.25">
      <c r="A31107" s="3" t="s">
        <v>31217</v>
      </c>
      <c r="B31107" s="3" t="s">
        <v>21</v>
      </c>
    </row>
    <row r="31108" spans="1:2" x14ac:dyDescent="0.25">
      <c r="A31108" s="3" t="s">
        <v>31218</v>
      </c>
      <c r="B31108" s="3" t="s">
        <v>21</v>
      </c>
    </row>
    <row r="31109" spans="1:2" x14ac:dyDescent="0.25">
      <c r="A31109" s="3" t="s">
        <v>31219</v>
      </c>
      <c r="B31109" s="3" t="s">
        <v>21</v>
      </c>
    </row>
    <row r="31110" spans="1:2" x14ac:dyDescent="0.25">
      <c r="A31110" s="3" t="s">
        <v>31220</v>
      </c>
      <c r="B31110" s="3" t="s">
        <v>21</v>
      </c>
    </row>
    <row r="31111" spans="1:2" x14ac:dyDescent="0.25">
      <c r="A31111" s="3" t="s">
        <v>31221</v>
      </c>
      <c r="B31111" s="3" t="s">
        <v>21</v>
      </c>
    </row>
    <row r="31112" spans="1:2" x14ac:dyDescent="0.25">
      <c r="A31112" s="3" t="s">
        <v>31222</v>
      </c>
      <c r="B31112" s="3" t="s">
        <v>21</v>
      </c>
    </row>
    <row r="31113" spans="1:2" x14ac:dyDescent="0.25">
      <c r="A31113" s="3" t="s">
        <v>31223</v>
      </c>
      <c r="B31113" s="3" t="s">
        <v>21</v>
      </c>
    </row>
    <row r="31114" spans="1:2" x14ac:dyDescent="0.25">
      <c r="A31114" s="3" t="s">
        <v>31224</v>
      </c>
      <c r="B31114" s="3" t="s">
        <v>21</v>
      </c>
    </row>
    <row r="31115" spans="1:2" x14ac:dyDescent="0.25">
      <c r="A31115" s="3" t="s">
        <v>31225</v>
      </c>
      <c r="B31115" s="3" t="s">
        <v>21</v>
      </c>
    </row>
    <row r="31116" spans="1:2" x14ac:dyDescent="0.25">
      <c r="A31116" s="3" t="s">
        <v>31226</v>
      </c>
      <c r="B31116" s="3" t="s">
        <v>21</v>
      </c>
    </row>
    <row r="31117" spans="1:2" x14ac:dyDescent="0.25">
      <c r="A31117" s="3" t="s">
        <v>31227</v>
      </c>
      <c r="B31117" s="3" t="s">
        <v>21</v>
      </c>
    </row>
    <row r="31118" spans="1:2" x14ac:dyDescent="0.25">
      <c r="A31118" s="3" t="s">
        <v>31228</v>
      </c>
      <c r="B31118" s="3" t="s">
        <v>21</v>
      </c>
    </row>
    <row r="31119" spans="1:2" x14ac:dyDescent="0.25">
      <c r="A31119" s="3" t="s">
        <v>31229</v>
      </c>
      <c r="B31119" s="3" t="s">
        <v>21</v>
      </c>
    </row>
    <row r="31120" spans="1:2" x14ac:dyDescent="0.25">
      <c r="A31120" s="3" t="s">
        <v>31230</v>
      </c>
      <c r="B31120" s="3" t="s">
        <v>21</v>
      </c>
    </row>
    <row r="31121" spans="1:2" x14ac:dyDescent="0.25">
      <c r="A31121" s="3" t="s">
        <v>31231</v>
      </c>
      <c r="B31121" s="3" t="s">
        <v>21</v>
      </c>
    </row>
    <row r="31122" spans="1:2" x14ac:dyDescent="0.25">
      <c r="A31122" s="3" t="s">
        <v>31232</v>
      </c>
      <c r="B31122" s="3" t="s">
        <v>21</v>
      </c>
    </row>
    <row r="31123" spans="1:2" x14ac:dyDescent="0.25">
      <c r="A31123" s="3" t="s">
        <v>31233</v>
      </c>
      <c r="B31123" s="3" t="s">
        <v>21</v>
      </c>
    </row>
    <row r="31124" spans="1:2" x14ac:dyDescent="0.25">
      <c r="A31124" s="3" t="s">
        <v>31234</v>
      </c>
      <c r="B31124" s="3" t="s">
        <v>21</v>
      </c>
    </row>
    <row r="31125" spans="1:2" x14ac:dyDescent="0.25">
      <c r="A31125" s="3" t="s">
        <v>31235</v>
      </c>
      <c r="B31125" s="3" t="s">
        <v>21</v>
      </c>
    </row>
    <row r="31126" spans="1:2" x14ac:dyDescent="0.25">
      <c r="A31126" s="3" t="s">
        <v>31236</v>
      </c>
      <c r="B31126" s="3" t="s">
        <v>21</v>
      </c>
    </row>
    <row r="31127" spans="1:2" x14ac:dyDescent="0.25">
      <c r="A31127" s="3" t="s">
        <v>31237</v>
      </c>
      <c r="B31127" s="3" t="s">
        <v>21</v>
      </c>
    </row>
    <row r="31128" spans="1:2" x14ac:dyDescent="0.25">
      <c r="A31128" s="3" t="s">
        <v>31238</v>
      </c>
      <c r="B31128" s="3" t="s">
        <v>21</v>
      </c>
    </row>
    <row r="31129" spans="1:2" x14ac:dyDescent="0.25">
      <c r="A31129" s="3" t="s">
        <v>31239</v>
      </c>
      <c r="B31129" s="3" t="s">
        <v>21</v>
      </c>
    </row>
    <row r="31130" spans="1:2" x14ac:dyDescent="0.25">
      <c r="A31130" s="3" t="s">
        <v>31240</v>
      </c>
      <c r="B31130" s="3" t="s">
        <v>21</v>
      </c>
    </row>
    <row r="31131" spans="1:2" x14ac:dyDescent="0.25">
      <c r="A31131" s="3" t="s">
        <v>31241</v>
      </c>
      <c r="B31131" s="3" t="s">
        <v>21</v>
      </c>
    </row>
    <row r="31132" spans="1:2" x14ac:dyDescent="0.25">
      <c r="A31132" s="3" t="s">
        <v>31242</v>
      </c>
      <c r="B31132" s="3" t="s">
        <v>21</v>
      </c>
    </row>
    <row r="31133" spans="1:2" x14ac:dyDescent="0.25">
      <c r="A31133" s="3" t="s">
        <v>31243</v>
      </c>
      <c r="B31133" s="3" t="s">
        <v>21</v>
      </c>
    </row>
    <row r="31134" spans="1:2" x14ac:dyDescent="0.25">
      <c r="A31134" s="3" t="s">
        <v>31244</v>
      </c>
      <c r="B31134" s="3" t="s">
        <v>21</v>
      </c>
    </row>
    <row r="31135" spans="1:2" x14ac:dyDescent="0.25">
      <c r="A31135" s="3" t="s">
        <v>31245</v>
      </c>
      <c r="B31135" s="3" t="s">
        <v>21</v>
      </c>
    </row>
    <row r="31136" spans="1:2" x14ac:dyDescent="0.25">
      <c r="A31136" s="3" t="s">
        <v>31246</v>
      </c>
      <c r="B31136" s="3" t="s">
        <v>21</v>
      </c>
    </row>
    <row r="31137" spans="1:2" x14ac:dyDescent="0.25">
      <c r="A31137" s="3" t="s">
        <v>31247</v>
      </c>
      <c r="B31137" s="3" t="s">
        <v>21</v>
      </c>
    </row>
    <row r="31138" spans="1:2" x14ac:dyDescent="0.25">
      <c r="A31138" s="3" t="s">
        <v>31248</v>
      </c>
      <c r="B31138" s="3" t="s">
        <v>21</v>
      </c>
    </row>
    <row r="31139" spans="1:2" x14ac:dyDescent="0.25">
      <c r="A31139" s="3" t="s">
        <v>31249</v>
      </c>
      <c r="B31139" s="3" t="s">
        <v>21</v>
      </c>
    </row>
    <row r="31140" spans="1:2" x14ac:dyDescent="0.25">
      <c r="A31140" s="3" t="s">
        <v>31250</v>
      </c>
      <c r="B31140" s="3" t="s">
        <v>21</v>
      </c>
    </row>
    <row r="31141" spans="1:2" x14ac:dyDescent="0.25">
      <c r="A31141" s="3" t="s">
        <v>31251</v>
      </c>
      <c r="B31141" s="3" t="s">
        <v>21</v>
      </c>
    </row>
    <row r="31142" spans="1:2" x14ac:dyDescent="0.25">
      <c r="A31142" s="3" t="s">
        <v>31252</v>
      </c>
      <c r="B31142" s="3" t="s">
        <v>21</v>
      </c>
    </row>
    <row r="31143" spans="1:2" x14ac:dyDescent="0.25">
      <c r="A31143" s="3" t="s">
        <v>31253</v>
      </c>
      <c r="B31143" s="3" t="s">
        <v>21</v>
      </c>
    </row>
    <row r="31144" spans="1:2" x14ac:dyDescent="0.25">
      <c r="A31144" s="3" t="s">
        <v>31254</v>
      </c>
      <c r="B31144" s="3" t="s">
        <v>21</v>
      </c>
    </row>
    <row r="31145" spans="1:2" x14ac:dyDescent="0.25">
      <c r="A31145" s="3" t="s">
        <v>31255</v>
      </c>
      <c r="B31145" s="3" t="s">
        <v>21</v>
      </c>
    </row>
    <row r="31146" spans="1:2" x14ac:dyDescent="0.25">
      <c r="A31146" s="3" t="s">
        <v>31256</v>
      </c>
      <c r="B31146" s="3" t="s">
        <v>21</v>
      </c>
    </row>
    <row r="31147" spans="1:2" x14ac:dyDescent="0.25">
      <c r="A31147" s="3" t="s">
        <v>31257</v>
      </c>
      <c r="B31147" s="3" t="s">
        <v>21</v>
      </c>
    </row>
    <row r="31148" spans="1:2" x14ac:dyDescent="0.25">
      <c r="A31148" s="3" t="s">
        <v>31258</v>
      </c>
      <c r="B31148" s="3" t="s">
        <v>21</v>
      </c>
    </row>
    <row r="31149" spans="1:2" x14ac:dyDescent="0.25">
      <c r="A31149" s="3" t="s">
        <v>31259</v>
      </c>
      <c r="B31149" s="3" t="s">
        <v>21</v>
      </c>
    </row>
    <row r="31150" spans="1:2" x14ac:dyDescent="0.25">
      <c r="A31150" s="3" t="s">
        <v>31260</v>
      </c>
      <c r="B31150" s="3" t="s">
        <v>21</v>
      </c>
    </row>
    <row r="31151" spans="1:2" x14ac:dyDescent="0.25">
      <c r="A31151" s="3" t="s">
        <v>31261</v>
      </c>
      <c r="B31151" s="3" t="s">
        <v>21</v>
      </c>
    </row>
    <row r="31152" spans="1:2" x14ac:dyDescent="0.25">
      <c r="A31152" s="3" t="s">
        <v>31262</v>
      </c>
      <c r="B31152" s="3" t="s">
        <v>21</v>
      </c>
    </row>
    <row r="31153" spans="1:2" x14ac:dyDescent="0.25">
      <c r="A31153" s="3" t="s">
        <v>31263</v>
      </c>
      <c r="B31153" s="3" t="s">
        <v>21</v>
      </c>
    </row>
    <row r="31154" spans="1:2" x14ac:dyDescent="0.25">
      <c r="A31154" s="3" t="s">
        <v>31264</v>
      </c>
      <c r="B31154" s="3" t="s">
        <v>21</v>
      </c>
    </row>
    <row r="31155" spans="1:2" x14ac:dyDescent="0.25">
      <c r="A31155" s="3" t="s">
        <v>31265</v>
      </c>
      <c r="B31155" s="3" t="s">
        <v>21</v>
      </c>
    </row>
    <row r="31156" spans="1:2" x14ac:dyDescent="0.25">
      <c r="A31156" s="3" t="s">
        <v>31266</v>
      </c>
      <c r="B31156" s="3" t="s">
        <v>9</v>
      </c>
    </row>
    <row r="31157" spans="1:2" x14ac:dyDescent="0.25">
      <c r="A31157" s="3" t="s">
        <v>31267</v>
      </c>
      <c r="B31157" s="3" t="s">
        <v>9</v>
      </c>
    </row>
    <row r="31158" spans="1:2" x14ac:dyDescent="0.25">
      <c r="A31158" s="3" t="s">
        <v>31268</v>
      </c>
      <c r="B31158" s="3" t="s">
        <v>9</v>
      </c>
    </row>
    <row r="31159" spans="1:2" x14ac:dyDescent="0.25">
      <c r="A31159" s="3" t="s">
        <v>31269</v>
      </c>
      <c r="B31159" s="3" t="s">
        <v>9</v>
      </c>
    </row>
    <row r="31160" spans="1:2" x14ac:dyDescent="0.25">
      <c r="A31160" s="3" t="s">
        <v>31270</v>
      </c>
      <c r="B31160" s="3" t="s">
        <v>9</v>
      </c>
    </row>
    <row r="31161" spans="1:2" x14ac:dyDescent="0.25">
      <c r="A31161" s="3" t="s">
        <v>31271</v>
      </c>
      <c r="B31161" s="3" t="s">
        <v>9</v>
      </c>
    </row>
    <row r="31162" spans="1:2" x14ac:dyDescent="0.25">
      <c r="A31162" s="3" t="s">
        <v>31272</v>
      </c>
      <c r="B31162" s="3" t="s">
        <v>9</v>
      </c>
    </row>
    <row r="31163" spans="1:2" x14ac:dyDescent="0.25">
      <c r="A31163" s="3" t="s">
        <v>31273</v>
      </c>
      <c r="B31163" s="3" t="s">
        <v>9</v>
      </c>
    </row>
    <row r="31164" spans="1:2" x14ac:dyDescent="0.25">
      <c r="A31164" s="3" t="s">
        <v>31274</v>
      </c>
      <c r="B31164" s="3" t="s">
        <v>9</v>
      </c>
    </row>
    <row r="31165" spans="1:2" x14ac:dyDescent="0.25">
      <c r="A31165" s="3" t="s">
        <v>31275</v>
      </c>
      <c r="B31165" s="3" t="s">
        <v>96</v>
      </c>
    </row>
    <row r="31166" spans="1:2" x14ac:dyDescent="0.25">
      <c r="A31166" s="3" t="s">
        <v>31276</v>
      </c>
      <c r="B31166" s="3" t="s">
        <v>27</v>
      </c>
    </row>
    <row r="31167" spans="1:2" x14ac:dyDescent="0.25">
      <c r="A31167" s="3" t="s">
        <v>31277</v>
      </c>
      <c r="B31167" s="3" t="s">
        <v>27</v>
      </c>
    </row>
    <row r="31168" spans="1:2" x14ac:dyDescent="0.25">
      <c r="A31168" s="3" t="s">
        <v>31278</v>
      </c>
      <c r="B31168" s="3" t="s">
        <v>27</v>
      </c>
    </row>
    <row r="31169" spans="1:2" x14ac:dyDescent="0.25">
      <c r="A31169" s="3" t="s">
        <v>31279</v>
      </c>
      <c r="B31169" s="3" t="s">
        <v>27</v>
      </c>
    </row>
    <row r="31170" spans="1:2" x14ac:dyDescent="0.25">
      <c r="A31170" s="3" t="s">
        <v>31280</v>
      </c>
      <c r="B31170" s="3" t="s">
        <v>27</v>
      </c>
    </row>
    <row r="31171" spans="1:2" x14ac:dyDescent="0.25">
      <c r="A31171" s="3" t="s">
        <v>31281</v>
      </c>
      <c r="B31171" s="3" t="s">
        <v>27</v>
      </c>
    </row>
    <row r="31172" spans="1:2" x14ac:dyDescent="0.25">
      <c r="A31172" s="3" t="s">
        <v>31282</v>
      </c>
      <c r="B31172" s="3" t="s">
        <v>27</v>
      </c>
    </row>
    <row r="31173" spans="1:2" x14ac:dyDescent="0.25">
      <c r="A31173" s="3" t="s">
        <v>31283</v>
      </c>
      <c r="B31173" s="3" t="s">
        <v>27</v>
      </c>
    </row>
    <row r="31174" spans="1:2" x14ac:dyDescent="0.25">
      <c r="A31174" s="3" t="s">
        <v>31284</v>
      </c>
      <c r="B31174" s="3" t="s">
        <v>27</v>
      </c>
    </row>
    <row r="31175" spans="1:2" x14ac:dyDescent="0.25">
      <c r="A31175" s="3" t="s">
        <v>31285</v>
      </c>
      <c r="B31175" s="3" t="s">
        <v>27</v>
      </c>
    </row>
    <row r="31176" spans="1:2" x14ac:dyDescent="0.25">
      <c r="A31176" s="3" t="s">
        <v>31286</v>
      </c>
      <c r="B31176" s="3" t="s">
        <v>27</v>
      </c>
    </row>
    <row r="31177" spans="1:2" x14ac:dyDescent="0.25">
      <c r="A31177" s="3" t="s">
        <v>31287</v>
      </c>
      <c r="B31177" s="3" t="s">
        <v>27</v>
      </c>
    </row>
    <row r="31178" spans="1:2" x14ac:dyDescent="0.25">
      <c r="A31178" s="3" t="s">
        <v>31288</v>
      </c>
      <c r="B31178" s="3" t="s">
        <v>27</v>
      </c>
    </row>
    <row r="31179" spans="1:2" x14ac:dyDescent="0.25">
      <c r="A31179" s="3" t="s">
        <v>31289</v>
      </c>
      <c r="B31179" s="3" t="s">
        <v>27</v>
      </c>
    </row>
    <row r="31180" spans="1:2" x14ac:dyDescent="0.25">
      <c r="A31180" s="3" t="s">
        <v>31290</v>
      </c>
      <c r="B31180" s="3" t="s">
        <v>27</v>
      </c>
    </row>
    <row r="31181" spans="1:2" x14ac:dyDescent="0.25">
      <c r="A31181" s="3" t="s">
        <v>31291</v>
      </c>
      <c r="B31181" s="3" t="s">
        <v>27</v>
      </c>
    </row>
    <row r="31182" spans="1:2" x14ac:dyDescent="0.25">
      <c r="A31182" s="3" t="s">
        <v>31292</v>
      </c>
      <c r="B31182" s="3" t="s">
        <v>27</v>
      </c>
    </row>
    <row r="31183" spans="1:2" x14ac:dyDescent="0.25">
      <c r="A31183" s="3" t="s">
        <v>31293</v>
      </c>
      <c r="B31183" s="3" t="s">
        <v>27</v>
      </c>
    </row>
    <row r="31184" spans="1:2" x14ac:dyDescent="0.25">
      <c r="A31184" s="3" t="s">
        <v>31294</v>
      </c>
      <c r="B31184" s="3" t="s">
        <v>27</v>
      </c>
    </row>
    <row r="31185" spans="1:2" x14ac:dyDescent="0.25">
      <c r="A31185" s="3" t="s">
        <v>31295</v>
      </c>
      <c r="B31185" s="3" t="s">
        <v>27</v>
      </c>
    </row>
    <row r="31186" spans="1:2" x14ac:dyDescent="0.25">
      <c r="A31186" s="3" t="s">
        <v>31296</v>
      </c>
      <c r="B31186" s="3" t="s">
        <v>27</v>
      </c>
    </row>
    <row r="31187" spans="1:2" x14ac:dyDescent="0.25">
      <c r="A31187" s="3" t="s">
        <v>31297</v>
      </c>
      <c r="B31187" s="3" t="s">
        <v>27</v>
      </c>
    </row>
    <row r="31188" spans="1:2" x14ac:dyDescent="0.25">
      <c r="A31188" s="3" t="s">
        <v>31298</v>
      </c>
      <c r="B31188" s="3" t="s">
        <v>27</v>
      </c>
    </row>
    <row r="31189" spans="1:2" x14ac:dyDescent="0.25">
      <c r="A31189" s="3" t="s">
        <v>31299</v>
      </c>
      <c r="B31189" s="3" t="s">
        <v>27</v>
      </c>
    </row>
    <row r="31190" spans="1:2" x14ac:dyDescent="0.25">
      <c r="A31190" s="3" t="s">
        <v>31300</v>
      </c>
      <c r="B31190" s="3" t="s">
        <v>27</v>
      </c>
    </row>
    <row r="31191" spans="1:2" x14ac:dyDescent="0.25">
      <c r="A31191" s="3" t="s">
        <v>31301</v>
      </c>
      <c r="B31191" s="3" t="s">
        <v>10</v>
      </c>
    </row>
    <row r="31192" spans="1:2" x14ac:dyDescent="0.25">
      <c r="A31192" s="3" t="s">
        <v>31302</v>
      </c>
      <c r="B31192" s="3" t="s">
        <v>11</v>
      </c>
    </row>
    <row r="31193" spans="1:2" x14ac:dyDescent="0.25">
      <c r="A31193" s="3" t="s">
        <v>31303</v>
      </c>
      <c r="B31193" s="3" t="s">
        <v>11</v>
      </c>
    </row>
    <row r="31194" spans="1:2" x14ac:dyDescent="0.25">
      <c r="A31194" s="3" t="s">
        <v>31304</v>
      </c>
      <c r="B31194" s="3" t="s">
        <v>11</v>
      </c>
    </row>
    <row r="31195" spans="1:2" x14ac:dyDescent="0.25">
      <c r="A31195" s="3" t="s">
        <v>31305</v>
      </c>
      <c r="B31195" s="3" t="s">
        <v>11</v>
      </c>
    </row>
    <row r="31196" spans="1:2" x14ac:dyDescent="0.25">
      <c r="A31196" s="3" t="s">
        <v>31306</v>
      </c>
      <c r="B31196" s="3" t="s">
        <v>11</v>
      </c>
    </row>
    <row r="31197" spans="1:2" x14ac:dyDescent="0.25">
      <c r="A31197" s="3" t="s">
        <v>31307</v>
      </c>
      <c r="B31197" s="3" t="s">
        <v>11</v>
      </c>
    </row>
    <row r="31198" spans="1:2" x14ac:dyDescent="0.25">
      <c r="A31198" s="3" t="s">
        <v>31308</v>
      </c>
      <c r="B31198" s="3" t="s">
        <v>11</v>
      </c>
    </row>
    <row r="31199" spans="1:2" x14ac:dyDescent="0.25">
      <c r="A31199" s="3" t="s">
        <v>31309</v>
      </c>
      <c r="B31199" s="3" t="s">
        <v>11</v>
      </c>
    </row>
    <row r="31200" spans="1:2" x14ac:dyDescent="0.25">
      <c r="A31200" s="3" t="s">
        <v>31310</v>
      </c>
      <c r="B31200" s="3" t="s">
        <v>11</v>
      </c>
    </row>
    <row r="31201" spans="1:2" x14ac:dyDescent="0.25">
      <c r="A31201" s="3" t="s">
        <v>31311</v>
      </c>
      <c r="B31201" s="3" t="s">
        <v>11</v>
      </c>
    </row>
    <row r="31202" spans="1:2" x14ac:dyDescent="0.25">
      <c r="A31202" s="3" t="s">
        <v>31312</v>
      </c>
      <c r="B31202" s="3" t="s">
        <v>11</v>
      </c>
    </row>
    <row r="31203" spans="1:2" x14ac:dyDescent="0.25">
      <c r="A31203" s="3" t="s">
        <v>31313</v>
      </c>
      <c r="B31203" s="3" t="s">
        <v>11</v>
      </c>
    </row>
    <row r="31204" spans="1:2" x14ac:dyDescent="0.25">
      <c r="A31204" s="3" t="s">
        <v>31314</v>
      </c>
      <c r="B31204" s="3" t="s">
        <v>11</v>
      </c>
    </row>
    <row r="31205" spans="1:2" x14ac:dyDescent="0.25">
      <c r="A31205" s="3" t="s">
        <v>31315</v>
      </c>
      <c r="B31205" s="3" t="s">
        <v>11</v>
      </c>
    </row>
    <row r="31206" spans="1:2" x14ac:dyDescent="0.25">
      <c r="A31206" s="3" t="s">
        <v>31316</v>
      </c>
      <c r="B31206" s="3" t="s">
        <v>11</v>
      </c>
    </row>
    <row r="31207" spans="1:2" x14ac:dyDescent="0.25">
      <c r="A31207" s="3" t="s">
        <v>31317</v>
      </c>
      <c r="B31207" s="3" t="s">
        <v>11</v>
      </c>
    </row>
    <row r="31208" spans="1:2" x14ac:dyDescent="0.25">
      <c r="A31208" s="3" t="s">
        <v>31318</v>
      </c>
      <c r="B31208" s="3" t="s">
        <v>11</v>
      </c>
    </row>
    <row r="31209" spans="1:2" x14ac:dyDescent="0.25">
      <c r="A31209" s="3" t="s">
        <v>31319</v>
      </c>
      <c r="B31209" s="3" t="s">
        <v>11</v>
      </c>
    </row>
    <row r="31210" spans="1:2" x14ac:dyDescent="0.25">
      <c r="A31210" s="3" t="s">
        <v>31320</v>
      </c>
      <c r="B31210" s="3" t="s">
        <v>11</v>
      </c>
    </row>
    <row r="31211" spans="1:2" x14ac:dyDescent="0.25">
      <c r="A31211" s="3" t="s">
        <v>31321</v>
      </c>
      <c r="B31211" s="3" t="s">
        <v>11</v>
      </c>
    </row>
    <row r="31212" spans="1:2" x14ac:dyDescent="0.25">
      <c r="A31212" s="3" t="s">
        <v>31322</v>
      </c>
      <c r="B31212" s="3" t="s">
        <v>11</v>
      </c>
    </row>
    <row r="31213" spans="1:2" x14ac:dyDescent="0.25">
      <c r="A31213" s="3" t="s">
        <v>31323</v>
      </c>
      <c r="B31213" s="3" t="s">
        <v>11</v>
      </c>
    </row>
    <row r="31214" spans="1:2" x14ac:dyDescent="0.25">
      <c r="A31214" s="3" t="s">
        <v>31324</v>
      </c>
      <c r="B31214" s="3" t="s">
        <v>11</v>
      </c>
    </row>
    <row r="31215" spans="1:2" x14ac:dyDescent="0.25">
      <c r="A31215" s="3" t="s">
        <v>31325</v>
      </c>
      <c r="B31215" s="3" t="s">
        <v>11</v>
      </c>
    </row>
    <row r="31216" spans="1:2" x14ac:dyDescent="0.25">
      <c r="A31216" s="3" t="s">
        <v>31326</v>
      </c>
      <c r="B31216" s="3" t="s">
        <v>11</v>
      </c>
    </row>
    <row r="31217" spans="1:2" x14ac:dyDescent="0.25">
      <c r="A31217" s="3" t="s">
        <v>31327</v>
      </c>
      <c r="B31217" s="3" t="s">
        <v>11</v>
      </c>
    </row>
    <row r="31218" spans="1:2" x14ac:dyDescent="0.25">
      <c r="A31218" s="3" t="s">
        <v>31328</v>
      </c>
      <c r="B31218" s="3" t="s">
        <v>11</v>
      </c>
    </row>
    <row r="31219" spans="1:2" x14ac:dyDescent="0.25">
      <c r="A31219" s="3" t="s">
        <v>31329</v>
      </c>
      <c r="B31219" s="3" t="s">
        <v>11</v>
      </c>
    </row>
    <row r="31220" spans="1:2" x14ac:dyDescent="0.25">
      <c r="A31220" s="3" t="s">
        <v>31330</v>
      </c>
      <c r="B31220" s="3" t="s">
        <v>11</v>
      </c>
    </row>
    <row r="31221" spans="1:2" x14ac:dyDescent="0.25">
      <c r="A31221" s="3" t="s">
        <v>31331</v>
      </c>
      <c r="B31221" s="3" t="s">
        <v>11</v>
      </c>
    </row>
    <row r="31222" spans="1:2" x14ac:dyDescent="0.25">
      <c r="A31222" s="3" t="s">
        <v>31332</v>
      </c>
      <c r="B31222" s="3" t="s">
        <v>11</v>
      </c>
    </row>
    <row r="31223" spans="1:2" x14ac:dyDescent="0.25">
      <c r="A31223" s="3" t="s">
        <v>31333</v>
      </c>
      <c r="B31223" s="3" t="s">
        <v>11</v>
      </c>
    </row>
    <row r="31224" spans="1:2" x14ac:dyDescent="0.25">
      <c r="A31224" s="3" t="s">
        <v>31334</v>
      </c>
      <c r="B31224" s="3" t="s">
        <v>11</v>
      </c>
    </row>
    <row r="31225" spans="1:2" x14ac:dyDescent="0.25">
      <c r="A31225" s="3" t="s">
        <v>31335</v>
      </c>
      <c r="B31225" s="3" t="s">
        <v>11</v>
      </c>
    </row>
    <row r="31226" spans="1:2" x14ac:dyDescent="0.25">
      <c r="A31226" s="3" t="s">
        <v>31336</v>
      </c>
      <c r="B31226" s="3" t="s">
        <v>11</v>
      </c>
    </row>
    <row r="31227" spans="1:2" x14ac:dyDescent="0.25">
      <c r="A31227" s="3" t="s">
        <v>31337</v>
      </c>
      <c r="B31227" s="3" t="s">
        <v>11</v>
      </c>
    </row>
    <row r="31228" spans="1:2" x14ac:dyDescent="0.25">
      <c r="A31228" s="3" t="s">
        <v>31338</v>
      </c>
      <c r="B31228" s="3" t="s">
        <v>11</v>
      </c>
    </row>
    <row r="31229" spans="1:2" x14ac:dyDescent="0.25">
      <c r="A31229" s="3" t="s">
        <v>31339</v>
      </c>
      <c r="B31229" s="3" t="s">
        <v>11</v>
      </c>
    </row>
    <row r="31230" spans="1:2" x14ac:dyDescent="0.25">
      <c r="A31230" s="3" t="s">
        <v>31340</v>
      </c>
      <c r="B31230" s="3" t="s">
        <v>11</v>
      </c>
    </row>
    <row r="31231" spans="1:2" x14ac:dyDescent="0.25">
      <c r="A31231" s="3" t="s">
        <v>31341</v>
      </c>
      <c r="B31231" s="3" t="s">
        <v>11</v>
      </c>
    </row>
    <row r="31232" spans="1:2" x14ac:dyDescent="0.25">
      <c r="A31232" s="3" t="s">
        <v>31342</v>
      </c>
      <c r="B31232" s="3" t="s">
        <v>11</v>
      </c>
    </row>
    <row r="31233" spans="1:2" x14ac:dyDescent="0.25">
      <c r="A31233" s="3" t="s">
        <v>31343</v>
      </c>
      <c r="B31233" s="3" t="s">
        <v>11</v>
      </c>
    </row>
    <row r="31234" spans="1:2" x14ac:dyDescent="0.25">
      <c r="A31234" s="3" t="s">
        <v>31344</v>
      </c>
      <c r="B31234" s="3" t="s">
        <v>11</v>
      </c>
    </row>
    <row r="31235" spans="1:2" x14ac:dyDescent="0.25">
      <c r="A31235" s="3" t="s">
        <v>31345</v>
      </c>
      <c r="B31235" s="3" t="s">
        <v>11</v>
      </c>
    </row>
    <row r="31236" spans="1:2" x14ac:dyDescent="0.25">
      <c r="A31236" s="3" t="s">
        <v>31346</v>
      </c>
      <c r="B31236" s="3" t="s">
        <v>11</v>
      </c>
    </row>
    <row r="31237" spans="1:2" x14ac:dyDescent="0.25">
      <c r="A31237" s="3" t="s">
        <v>31347</v>
      </c>
      <c r="B31237" s="3" t="s">
        <v>11</v>
      </c>
    </row>
    <row r="31238" spans="1:2" x14ac:dyDescent="0.25">
      <c r="A31238" s="3" t="s">
        <v>31348</v>
      </c>
      <c r="B31238" s="3" t="s">
        <v>11</v>
      </c>
    </row>
    <row r="31239" spans="1:2" x14ac:dyDescent="0.25">
      <c r="A31239" s="3" t="s">
        <v>31349</v>
      </c>
      <c r="B31239" s="3" t="s">
        <v>20</v>
      </c>
    </row>
    <row r="31240" spans="1:2" x14ac:dyDescent="0.25">
      <c r="A31240" s="3" t="s">
        <v>31350</v>
      </c>
      <c r="B31240" s="3" t="s">
        <v>20</v>
      </c>
    </row>
    <row r="31241" spans="1:2" x14ac:dyDescent="0.25">
      <c r="A31241" s="3" t="s">
        <v>31351</v>
      </c>
      <c r="B31241" s="3" t="s">
        <v>20</v>
      </c>
    </row>
    <row r="31242" spans="1:2" x14ac:dyDescent="0.25">
      <c r="A31242" s="3" t="s">
        <v>31352</v>
      </c>
      <c r="B31242" s="3" t="s">
        <v>20</v>
      </c>
    </row>
    <row r="31243" spans="1:2" x14ac:dyDescent="0.25">
      <c r="A31243" s="3" t="s">
        <v>31353</v>
      </c>
      <c r="B31243" s="3" t="s">
        <v>20</v>
      </c>
    </row>
    <row r="31244" spans="1:2" x14ac:dyDescent="0.25">
      <c r="A31244" s="3" t="s">
        <v>31354</v>
      </c>
      <c r="B31244" s="3" t="s">
        <v>81</v>
      </c>
    </row>
    <row r="31245" spans="1:2" x14ac:dyDescent="0.25">
      <c r="A31245" s="3" t="s">
        <v>31355</v>
      </c>
      <c r="B31245" s="3" t="s">
        <v>81</v>
      </c>
    </row>
    <row r="31246" spans="1:2" x14ac:dyDescent="0.25">
      <c r="A31246" s="3" t="s">
        <v>31356</v>
      </c>
      <c r="B31246" s="3" t="s">
        <v>81</v>
      </c>
    </row>
    <row r="31247" spans="1:2" x14ac:dyDescent="0.25">
      <c r="A31247" s="3" t="s">
        <v>31357</v>
      </c>
      <c r="B31247" s="3" t="s">
        <v>12</v>
      </c>
    </row>
    <row r="31248" spans="1:2" x14ac:dyDescent="0.25">
      <c r="A31248" s="3" t="s">
        <v>31358</v>
      </c>
      <c r="B31248" s="3" t="s">
        <v>12</v>
      </c>
    </row>
    <row r="31249" spans="1:2" x14ac:dyDescent="0.25">
      <c r="A31249" s="3" t="s">
        <v>31359</v>
      </c>
      <c r="B31249" s="3" t="s">
        <v>12</v>
      </c>
    </row>
    <row r="31250" spans="1:2" x14ac:dyDescent="0.25">
      <c r="A31250" s="3" t="s">
        <v>31360</v>
      </c>
      <c r="B31250" s="3" t="s">
        <v>12</v>
      </c>
    </row>
    <row r="31251" spans="1:2" x14ac:dyDescent="0.25">
      <c r="A31251" s="3" t="s">
        <v>31361</v>
      </c>
      <c r="B31251" s="3" t="s">
        <v>12</v>
      </c>
    </row>
    <row r="31252" spans="1:2" x14ac:dyDescent="0.25">
      <c r="A31252" s="3" t="s">
        <v>31362</v>
      </c>
      <c r="B31252" s="3" t="s">
        <v>12</v>
      </c>
    </row>
    <row r="31253" spans="1:2" x14ac:dyDescent="0.25">
      <c r="A31253" s="3" t="s">
        <v>31363</v>
      </c>
      <c r="B31253" s="3" t="s">
        <v>12</v>
      </c>
    </row>
    <row r="31254" spans="1:2" x14ac:dyDescent="0.25">
      <c r="A31254" s="3" t="s">
        <v>31364</v>
      </c>
      <c r="B31254" s="3" t="s">
        <v>12</v>
      </c>
    </row>
    <row r="31255" spans="1:2" x14ac:dyDescent="0.25">
      <c r="A31255" s="3" t="s">
        <v>31365</v>
      </c>
      <c r="B31255" s="3" t="s">
        <v>12</v>
      </c>
    </row>
    <row r="31256" spans="1:2" x14ac:dyDescent="0.25">
      <c r="A31256" s="3" t="s">
        <v>31366</v>
      </c>
      <c r="B31256" s="3" t="s">
        <v>12</v>
      </c>
    </row>
    <row r="31257" spans="1:2" x14ac:dyDescent="0.25">
      <c r="A31257" s="3" t="s">
        <v>31367</v>
      </c>
      <c r="B31257" s="3" t="s">
        <v>12</v>
      </c>
    </row>
    <row r="31258" spans="1:2" x14ac:dyDescent="0.25">
      <c r="A31258" s="3" t="s">
        <v>31368</v>
      </c>
      <c r="B31258" s="3" t="s">
        <v>12</v>
      </c>
    </row>
    <row r="31259" spans="1:2" x14ac:dyDescent="0.25">
      <c r="A31259" s="3" t="s">
        <v>31369</v>
      </c>
      <c r="B31259" s="3" t="s">
        <v>12</v>
      </c>
    </row>
    <row r="31260" spans="1:2" x14ac:dyDescent="0.25">
      <c r="A31260" s="3" t="s">
        <v>31370</v>
      </c>
      <c r="B31260" s="3" t="s">
        <v>12</v>
      </c>
    </row>
    <row r="31261" spans="1:2" x14ac:dyDescent="0.25">
      <c r="A31261" s="3" t="s">
        <v>31371</v>
      </c>
      <c r="B31261" s="3" t="s">
        <v>12</v>
      </c>
    </row>
    <row r="31262" spans="1:2" x14ac:dyDescent="0.25">
      <c r="A31262" s="3" t="s">
        <v>31372</v>
      </c>
      <c r="B31262" s="3" t="s">
        <v>12</v>
      </c>
    </row>
    <row r="31263" spans="1:2" x14ac:dyDescent="0.25">
      <c r="A31263" s="3" t="s">
        <v>31373</v>
      </c>
      <c r="B31263" s="3" t="s">
        <v>12</v>
      </c>
    </row>
    <row r="31264" spans="1:2" x14ac:dyDescent="0.25">
      <c r="A31264" s="3" t="s">
        <v>31374</v>
      </c>
      <c r="B31264" s="3" t="s">
        <v>12</v>
      </c>
    </row>
    <row r="31265" spans="1:2" x14ac:dyDescent="0.25">
      <c r="A31265" s="3" t="s">
        <v>31375</v>
      </c>
      <c r="B31265" s="3" t="s">
        <v>12</v>
      </c>
    </row>
    <row r="31266" spans="1:2" x14ac:dyDescent="0.25">
      <c r="A31266" s="3" t="s">
        <v>31376</v>
      </c>
      <c r="B31266" s="3" t="s">
        <v>12</v>
      </c>
    </row>
    <row r="31267" spans="1:2" x14ac:dyDescent="0.25">
      <c r="A31267" s="3" t="s">
        <v>31377</v>
      </c>
      <c r="B31267" s="3" t="s">
        <v>12</v>
      </c>
    </row>
    <row r="31268" spans="1:2" x14ac:dyDescent="0.25">
      <c r="A31268" s="3" t="s">
        <v>31378</v>
      </c>
      <c r="B31268" s="3" t="s">
        <v>12</v>
      </c>
    </row>
    <row r="31269" spans="1:2" x14ac:dyDescent="0.25">
      <c r="A31269" s="3" t="s">
        <v>31379</v>
      </c>
      <c r="B31269" s="3" t="s">
        <v>12</v>
      </c>
    </row>
    <row r="31270" spans="1:2" x14ac:dyDescent="0.25">
      <c r="A31270" s="3" t="s">
        <v>31380</v>
      </c>
      <c r="B31270" s="3" t="s">
        <v>12</v>
      </c>
    </row>
    <row r="31271" spans="1:2" x14ac:dyDescent="0.25">
      <c r="A31271" s="3" t="s">
        <v>31381</v>
      </c>
      <c r="B31271" s="3" t="s">
        <v>12</v>
      </c>
    </row>
    <row r="31272" spans="1:2" x14ac:dyDescent="0.25">
      <c r="A31272" s="3" t="s">
        <v>31382</v>
      </c>
      <c r="B31272" s="3" t="s">
        <v>12</v>
      </c>
    </row>
    <row r="31273" spans="1:2" x14ac:dyDescent="0.25">
      <c r="A31273" s="3" t="s">
        <v>31383</v>
      </c>
      <c r="B31273" s="3" t="s">
        <v>12</v>
      </c>
    </row>
    <row r="31274" spans="1:2" x14ac:dyDescent="0.25">
      <c r="A31274" s="3" t="s">
        <v>31384</v>
      </c>
      <c r="B31274" s="3" t="s">
        <v>12</v>
      </c>
    </row>
    <row r="31275" spans="1:2" x14ac:dyDescent="0.25">
      <c r="A31275" s="3" t="s">
        <v>31385</v>
      </c>
      <c r="B31275" s="3" t="s">
        <v>12</v>
      </c>
    </row>
    <row r="31276" spans="1:2" x14ac:dyDescent="0.25">
      <c r="A31276" s="3" t="s">
        <v>31386</v>
      </c>
      <c r="B31276" s="3" t="s">
        <v>12</v>
      </c>
    </row>
    <row r="31277" spans="1:2" x14ac:dyDescent="0.25">
      <c r="A31277" s="3" t="s">
        <v>31387</v>
      </c>
      <c r="B31277" s="3" t="s">
        <v>12</v>
      </c>
    </row>
    <row r="31278" spans="1:2" x14ac:dyDescent="0.25">
      <c r="A31278" s="3" t="s">
        <v>31388</v>
      </c>
      <c r="B31278" s="3" t="s">
        <v>12</v>
      </c>
    </row>
    <row r="31279" spans="1:2" x14ac:dyDescent="0.25">
      <c r="A31279" s="3" t="s">
        <v>31389</v>
      </c>
      <c r="B31279" s="3" t="s">
        <v>12</v>
      </c>
    </row>
    <row r="31280" spans="1:2" x14ac:dyDescent="0.25">
      <c r="A31280" s="3" t="s">
        <v>31390</v>
      </c>
      <c r="B31280" s="3" t="s">
        <v>12</v>
      </c>
    </row>
    <row r="31281" spans="1:2" x14ac:dyDescent="0.25">
      <c r="A31281" s="3" t="s">
        <v>31391</v>
      </c>
      <c r="B31281" s="3" t="s">
        <v>12</v>
      </c>
    </row>
    <row r="31282" spans="1:2" x14ac:dyDescent="0.25">
      <c r="A31282" s="3" t="s">
        <v>31392</v>
      </c>
      <c r="B31282" s="3" t="s">
        <v>12</v>
      </c>
    </row>
    <row r="31283" spans="1:2" x14ac:dyDescent="0.25">
      <c r="A31283" s="3" t="s">
        <v>31393</v>
      </c>
      <c r="B31283" s="3" t="s">
        <v>12</v>
      </c>
    </row>
    <row r="31284" spans="1:2" x14ac:dyDescent="0.25">
      <c r="A31284" s="3" t="s">
        <v>31394</v>
      </c>
      <c r="B31284" s="3" t="s">
        <v>3</v>
      </c>
    </row>
    <row r="31285" spans="1:2" x14ac:dyDescent="0.25">
      <c r="A31285" s="3" t="s">
        <v>31395</v>
      </c>
      <c r="B31285" s="3" t="s">
        <v>3</v>
      </c>
    </row>
    <row r="31286" spans="1:2" x14ac:dyDescent="0.25">
      <c r="A31286" s="3" t="s">
        <v>31396</v>
      </c>
      <c r="B31286" s="3" t="s">
        <v>3</v>
      </c>
    </row>
    <row r="31287" spans="1:2" x14ac:dyDescent="0.25">
      <c r="A31287" s="3" t="s">
        <v>31397</v>
      </c>
      <c r="B31287" s="3" t="s">
        <v>3</v>
      </c>
    </row>
    <row r="31288" spans="1:2" x14ac:dyDescent="0.25">
      <c r="A31288" s="3" t="s">
        <v>31398</v>
      </c>
      <c r="B31288" s="3" t="s">
        <v>3</v>
      </c>
    </row>
    <row r="31289" spans="1:2" x14ac:dyDescent="0.25">
      <c r="A31289" s="3" t="s">
        <v>31399</v>
      </c>
      <c r="B31289" s="3" t="s">
        <v>3</v>
      </c>
    </row>
    <row r="31290" spans="1:2" x14ac:dyDescent="0.25">
      <c r="A31290" s="3" t="s">
        <v>31400</v>
      </c>
      <c r="B31290" s="3" t="s">
        <v>83</v>
      </c>
    </row>
    <row r="31291" spans="1:2" x14ac:dyDescent="0.25">
      <c r="A31291" s="3" t="s">
        <v>31401</v>
      </c>
      <c r="B31291" s="3" t="s">
        <v>83</v>
      </c>
    </row>
    <row r="31292" spans="1:2" x14ac:dyDescent="0.25">
      <c r="A31292" s="3" t="s">
        <v>31402</v>
      </c>
      <c r="B31292" s="3" t="s">
        <v>83</v>
      </c>
    </row>
    <row r="31293" spans="1:2" x14ac:dyDescent="0.25">
      <c r="A31293" s="3" t="s">
        <v>31403</v>
      </c>
      <c r="B31293" s="3" t="s">
        <v>83</v>
      </c>
    </row>
    <row r="31294" spans="1:2" x14ac:dyDescent="0.25">
      <c r="A31294" s="3" t="s">
        <v>31404</v>
      </c>
      <c r="B31294" s="3" t="s">
        <v>83</v>
      </c>
    </row>
    <row r="31295" spans="1:2" x14ac:dyDescent="0.25">
      <c r="A31295" s="3" t="s">
        <v>31405</v>
      </c>
      <c r="B31295" s="3" t="s">
        <v>83</v>
      </c>
    </row>
    <row r="31296" spans="1:2" x14ac:dyDescent="0.25">
      <c r="A31296" s="3" t="s">
        <v>31406</v>
      </c>
      <c r="B31296" s="3" t="s">
        <v>83</v>
      </c>
    </row>
    <row r="31297" spans="1:2" x14ac:dyDescent="0.25">
      <c r="A31297" s="3" t="s">
        <v>31407</v>
      </c>
      <c r="B31297" s="3" t="s">
        <v>83</v>
      </c>
    </row>
    <row r="31298" spans="1:2" x14ac:dyDescent="0.25">
      <c r="A31298" s="3" t="s">
        <v>31408</v>
      </c>
      <c r="B31298" s="3" t="s">
        <v>83</v>
      </c>
    </row>
    <row r="31299" spans="1:2" x14ac:dyDescent="0.25">
      <c r="A31299" s="3" t="s">
        <v>31409</v>
      </c>
      <c r="B31299" s="3" t="s">
        <v>83</v>
      </c>
    </row>
    <row r="31300" spans="1:2" x14ac:dyDescent="0.25">
      <c r="A31300" s="3" t="s">
        <v>31410</v>
      </c>
      <c r="B31300" s="3" t="s">
        <v>83</v>
      </c>
    </row>
    <row r="31301" spans="1:2" x14ac:dyDescent="0.25">
      <c r="A31301" s="3" t="s">
        <v>31411</v>
      </c>
      <c r="B31301" s="3" t="s">
        <v>83</v>
      </c>
    </row>
    <row r="31302" spans="1:2" x14ac:dyDescent="0.25">
      <c r="A31302" s="3" t="s">
        <v>31412</v>
      </c>
      <c r="B31302" s="3" t="s">
        <v>83</v>
      </c>
    </row>
    <row r="31303" spans="1:2" x14ac:dyDescent="0.25">
      <c r="A31303" s="3" t="s">
        <v>31413</v>
      </c>
      <c r="B31303" s="3" t="s">
        <v>83</v>
      </c>
    </row>
    <row r="31304" spans="1:2" x14ac:dyDescent="0.25">
      <c r="A31304" s="3" t="s">
        <v>31414</v>
      </c>
      <c r="B31304" s="3" t="s">
        <v>83</v>
      </c>
    </row>
    <row r="31305" spans="1:2" x14ac:dyDescent="0.25">
      <c r="A31305" s="3" t="s">
        <v>31415</v>
      </c>
      <c r="B31305" s="3" t="s">
        <v>83</v>
      </c>
    </row>
    <row r="31306" spans="1:2" x14ac:dyDescent="0.25">
      <c r="A31306" s="3" t="s">
        <v>31416</v>
      </c>
      <c r="B31306" s="3" t="s">
        <v>83</v>
      </c>
    </row>
    <row r="31307" spans="1:2" x14ac:dyDescent="0.25">
      <c r="A31307" s="3" t="s">
        <v>31417</v>
      </c>
      <c r="B31307" s="3" t="s">
        <v>83</v>
      </c>
    </row>
    <row r="31308" spans="1:2" x14ac:dyDescent="0.25">
      <c r="A31308" s="3" t="s">
        <v>31418</v>
      </c>
      <c r="B31308" s="3" t="s">
        <v>83</v>
      </c>
    </row>
    <row r="31309" spans="1:2" x14ac:dyDescent="0.25">
      <c r="A31309" s="3" t="s">
        <v>31419</v>
      </c>
      <c r="B31309" s="3" t="s">
        <v>83</v>
      </c>
    </row>
    <row r="31310" spans="1:2" x14ac:dyDescent="0.25">
      <c r="A31310" s="3" t="s">
        <v>31420</v>
      </c>
      <c r="B31310" s="3" t="s">
        <v>83</v>
      </c>
    </row>
    <row r="31311" spans="1:2" x14ac:dyDescent="0.25">
      <c r="A31311" s="3" t="s">
        <v>31421</v>
      </c>
      <c r="B31311" s="3" t="s">
        <v>83</v>
      </c>
    </row>
    <row r="31312" spans="1:2" x14ac:dyDescent="0.25">
      <c r="A31312" s="3" t="s">
        <v>31422</v>
      </c>
      <c r="B31312" s="3" t="s">
        <v>83</v>
      </c>
    </row>
    <row r="31313" spans="1:2" x14ac:dyDescent="0.25">
      <c r="A31313" s="3" t="s">
        <v>31423</v>
      </c>
      <c r="B31313" s="3" t="s">
        <v>83</v>
      </c>
    </row>
    <row r="31314" spans="1:2" x14ac:dyDescent="0.25">
      <c r="A31314" s="3" t="s">
        <v>31424</v>
      </c>
      <c r="B31314" s="3" t="s">
        <v>83</v>
      </c>
    </row>
    <row r="31315" spans="1:2" x14ac:dyDescent="0.25">
      <c r="A31315" s="3" t="s">
        <v>31425</v>
      </c>
      <c r="B31315" s="3" t="s">
        <v>83</v>
      </c>
    </row>
    <row r="31316" spans="1:2" x14ac:dyDescent="0.25">
      <c r="A31316" s="3" t="s">
        <v>31426</v>
      </c>
      <c r="B31316" s="3" t="s">
        <v>83</v>
      </c>
    </row>
    <row r="31317" spans="1:2" x14ac:dyDescent="0.25">
      <c r="A31317" s="3" t="s">
        <v>31427</v>
      </c>
      <c r="B31317" s="3" t="s">
        <v>83</v>
      </c>
    </row>
    <row r="31318" spans="1:2" x14ac:dyDescent="0.25">
      <c r="A31318" s="3" t="s">
        <v>31428</v>
      </c>
      <c r="B31318" s="3" t="s">
        <v>83</v>
      </c>
    </row>
    <row r="31319" spans="1:2" x14ac:dyDescent="0.25">
      <c r="A31319" s="3" t="s">
        <v>31429</v>
      </c>
      <c r="B31319" s="3" t="s">
        <v>83</v>
      </c>
    </row>
    <row r="31320" spans="1:2" x14ac:dyDescent="0.25">
      <c r="A31320" s="3" t="s">
        <v>31430</v>
      </c>
      <c r="B31320" s="3" t="s">
        <v>83</v>
      </c>
    </row>
    <row r="31321" spans="1:2" x14ac:dyDescent="0.25">
      <c r="A31321" s="3" t="s">
        <v>31431</v>
      </c>
      <c r="B31321" s="3" t="s">
        <v>83</v>
      </c>
    </row>
    <row r="31322" spans="1:2" x14ac:dyDescent="0.25">
      <c r="A31322" s="3" t="s">
        <v>31432</v>
      </c>
      <c r="B31322" s="3" t="s">
        <v>83</v>
      </c>
    </row>
    <row r="31323" spans="1:2" x14ac:dyDescent="0.25">
      <c r="A31323" s="3" t="s">
        <v>31433</v>
      </c>
      <c r="B31323" s="3" t="s">
        <v>83</v>
      </c>
    </row>
    <row r="31324" spans="1:2" x14ac:dyDescent="0.25">
      <c r="A31324" s="3" t="s">
        <v>31434</v>
      </c>
      <c r="B31324" s="3" t="s">
        <v>83</v>
      </c>
    </row>
    <row r="31325" spans="1:2" x14ac:dyDescent="0.25">
      <c r="A31325" s="3" t="s">
        <v>31435</v>
      </c>
      <c r="B31325" s="3" t="s">
        <v>83</v>
      </c>
    </row>
    <row r="31326" spans="1:2" x14ac:dyDescent="0.25">
      <c r="A31326" s="3" t="s">
        <v>31436</v>
      </c>
      <c r="B31326" s="3" t="s">
        <v>83</v>
      </c>
    </row>
    <row r="31327" spans="1:2" x14ac:dyDescent="0.25">
      <c r="A31327" s="3" t="s">
        <v>31437</v>
      </c>
      <c r="B31327" s="3" t="s">
        <v>83</v>
      </c>
    </row>
    <row r="31328" spans="1:2" x14ac:dyDescent="0.25">
      <c r="A31328" s="3" t="s">
        <v>31438</v>
      </c>
      <c r="B31328" s="3" t="s">
        <v>83</v>
      </c>
    </row>
    <row r="31329" spans="1:2" x14ac:dyDescent="0.25">
      <c r="A31329" s="3" t="s">
        <v>31439</v>
      </c>
      <c r="B31329" s="3" t="s">
        <v>83</v>
      </c>
    </row>
    <row r="31330" spans="1:2" x14ac:dyDescent="0.25">
      <c r="A31330" s="3" t="s">
        <v>31440</v>
      </c>
      <c r="B31330" s="3" t="s">
        <v>83</v>
      </c>
    </row>
    <row r="31331" spans="1:2" x14ac:dyDescent="0.25">
      <c r="A31331" s="3" t="s">
        <v>31441</v>
      </c>
      <c r="B31331" s="3" t="s">
        <v>83</v>
      </c>
    </row>
    <row r="31332" spans="1:2" x14ac:dyDescent="0.25">
      <c r="A31332" s="3" t="s">
        <v>31442</v>
      </c>
      <c r="B31332" s="3" t="s">
        <v>83</v>
      </c>
    </row>
    <row r="31333" spans="1:2" x14ac:dyDescent="0.25">
      <c r="A31333" s="3" t="s">
        <v>31443</v>
      </c>
      <c r="B31333" s="3" t="s">
        <v>83</v>
      </c>
    </row>
    <row r="31334" spans="1:2" x14ac:dyDescent="0.25">
      <c r="A31334" s="3" t="s">
        <v>31444</v>
      </c>
      <c r="B31334" s="3" t="s">
        <v>83</v>
      </c>
    </row>
    <row r="31335" spans="1:2" x14ac:dyDescent="0.25">
      <c r="A31335" s="3" t="s">
        <v>31445</v>
      </c>
      <c r="B31335" s="3" t="s">
        <v>83</v>
      </c>
    </row>
    <row r="31336" spans="1:2" x14ac:dyDescent="0.25">
      <c r="A31336" s="3" t="s">
        <v>31446</v>
      </c>
      <c r="B31336" s="3" t="s">
        <v>83</v>
      </c>
    </row>
    <row r="31337" spans="1:2" x14ac:dyDescent="0.25">
      <c r="A31337" s="3" t="s">
        <v>31447</v>
      </c>
      <c r="B31337" s="3" t="s">
        <v>83</v>
      </c>
    </row>
    <row r="31338" spans="1:2" x14ac:dyDescent="0.25">
      <c r="A31338" s="3" t="s">
        <v>31448</v>
      </c>
      <c r="B31338" s="3" t="s">
        <v>83</v>
      </c>
    </row>
    <row r="31339" spans="1:2" x14ac:dyDescent="0.25">
      <c r="A31339" s="3" t="s">
        <v>31449</v>
      </c>
      <c r="B31339" s="3" t="s">
        <v>83</v>
      </c>
    </row>
    <row r="31340" spans="1:2" x14ac:dyDescent="0.25">
      <c r="A31340" s="3" t="s">
        <v>31450</v>
      </c>
      <c r="B31340" s="3" t="s">
        <v>83</v>
      </c>
    </row>
    <row r="31341" spans="1:2" x14ac:dyDescent="0.25">
      <c r="A31341" s="3" t="s">
        <v>31451</v>
      </c>
      <c r="B31341" s="3" t="s">
        <v>83</v>
      </c>
    </row>
    <row r="31342" spans="1:2" x14ac:dyDescent="0.25">
      <c r="A31342" s="3" t="s">
        <v>31452</v>
      </c>
      <c r="B31342" s="3" t="s">
        <v>83</v>
      </c>
    </row>
    <row r="31343" spans="1:2" x14ac:dyDescent="0.25">
      <c r="A31343" s="3" t="s">
        <v>31453</v>
      </c>
      <c r="B31343" s="3" t="s">
        <v>83</v>
      </c>
    </row>
    <row r="31344" spans="1:2" x14ac:dyDescent="0.25">
      <c r="A31344" s="3" t="s">
        <v>31454</v>
      </c>
      <c r="B31344" s="3" t="s">
        <v>83</v>
      </c>
    </row>
    <row r="31345" spans="1:2" x14ac:dyDescent="0.25">
      <c r="A31345" s="3" t="s">
        <v>31455</v>
      </c>
      <c r="B31345" s="3" t="s">
        <v>83</v>
      </c>
    </row>
    <row r="31346" spans="1:2" x14ac:dyDescent="0.25">
      <c r="A31346" s="3" t="s">
        <v>31456</v>
      </c>
      <c r="B31346" s="3" t="s">
        <v>83</v>
      </c>
    </row>
    <row r="31347" spans="1:2" x14ac:dyDescent="0.25">
      <c r="A31347" s="3" t="s">
        <v>31457</v>
      </c>
      <c r="B31347" s="3" t="s">
        <v>83</v>
      </c>
    </row>
    <row r="31348" spans="1:2" x14ac:dyDescent="0.25">
      <c r="A31348" s="3" t="s">
        <v>31458</v>
      </c>
      <c r="B31348" s="3" t="s">
        <v>83</v>
      </c>
    </row>
    <row r="31349" spans="1:2" x14ac:dyDescent="0.25">
      <c r="A31349" s="3" t="s">
        <v>31459</v>
      </c>
      <c r="B31349" s="3" t="s">
        <v>83</v>
      </c>
    </row>
    <row r="31350" spans="1:2" x14ac:dyDescent="0.25">
      <c r="A31350" s="3" t="s">
        <v>31460</v>
      </c>
      <c r="B31350" s="3" t="s">
        <v>83</v>
      </c>
    </row>
    <row r="31351" spans="1:2" x14ac:dyDescent="0.25">
      <c r="A31351" s="3" t="s">
        <v>31461</v>
      </c>
      <c r="B31351" s="3" t="s">
        <v>83</v>
      </c>
    </row>
    <row r="31352" spans="1:2" x14ac:dyDescent="0.25">
      <c r="A31352" s="3" t="s">
        <v>31462</v>
      </c>
      <c r="B31352" s="3" t="s">
        <v>83</v>
      </c>
    </row>
    <row r="31353" spans="1:2" x14ac:dyDescent="0.25">
      <c r="A31353" s="3" t="s">
        <v>31463</v>
      </c>
      <c r="B31353" s="3" t="s">
        <v>83</v>
      </c>
    </row>
    <row r="31354" spans="1:2" x14ac:dyDescent="0.25">
      <c r="A31354" s="3" t="s">
        <v>31464</v>
      </c>
      <c r="B31354" s="3" t="s">
        <v>83</v>
      </c>
    </row>
    <row r="31355" spans="1:2" x14ac:dyDescent="0.25">
      <c r="A31355" s="3" t="s">
        <v>31465</v>
      </c>
      <c r="B31355" s="3" t="s">
        <v>83</v>
      </c>
    </row>
    <row r="31356" spans="1:2" x14ac:dyDescent="0.25">
      <c r="A31356" s="3" t="s">
        <v>31466</v>
      </c>
      <c r="B31356" s="3" t="s">
        <v>83</v>
      </c>
    </row>
    <row r="31357" spans="1:2" x14ac:dyDescent="0.25">
      <c r="A31357" s="3" t="s">
        <v>31467</v>
      </c>
      <c r="B31357" s="3" t="s">
        <v>83</v>
      </c>
    </row>
    <row r="31358" spans="1:2" x14ac:dyDescent="0.25">
      <c r="A31358" s="3" t="s">
        <v>31468</v>
      </c>
      <c r="B31358" s="3" t="s">
        <v>83</v>
      </c>
    </row>
    <row r="31359" spans="1:2" x14ac:dyDescent="0.25">
      <c r="A31359" s="3" t="s">
        <v>31469</v>
      </c>
      <c r="B31359" s="3" t="s">
        <v>83</v>
      </c>
    </row>
    <row r="31360" spans="1:2" x14ac:dyDescent="0.25">
      <c r="A31360" s="3" t="s">
        <v>31470</v>
      </c>
      <c r="B31360" s="3" t="s">
        <v>83</v>
      </c>
    </row>
    <row r="31361" spans="1:2" x14ac:dyDescent="0.25">
      <c r="A31361" s="3" t="s">
        <v>31471</v>
      </c>
      <c r="B31361" s="3" t="s">
        <v>83</v>
      </c>
    </row>
    <row r="31362" spans="1:2" x14ac:dyDescent="0.25">
      <c r="A31362" s="3" t="s">
        <v>31472</v>
      </c>
      <c r="B31362" s="3" t="s">
        <v>83</v>
      </c>
    </row>
    <row r="31363" spans="1:2" x14ac:dyDescent="0.25">
      <c r="A31363" s="3" t="s">
        <v>31473</v>
      </c>
      <c r="B31363" s="3" t="s">
        <v>83</v>
      </c>
    </row>
    <row r="31364" spans="1:2" x14ac:dyDescent="0.25">
      <c r="A31364" s="3" t="s">
        <v>31474</v>
      </c>
      <c r="B31364" s="3" t="s">
        <v>83</v>
      </c>
    </row>
    <row r="31365" spans="1:2" x14ac:dyDescent="0.25">
      <c r="A31365" s="3" t="s">
        <v>31475</v>
      </c>
      <c r="B31365" s="3" t="s">
        <v>83</v>
      </c>
    </row>
    <row r="31366" spans="1:2" x14ac:dyDescent="0.25">
      <c r="A31366" s="3" t="s">
        <v>31476</v>
      </c>
      <c r="B31366" s="3" t="s">
        <v>83</v>
      </c>
    </row>
    <row r="31367" spans="1:2" x14ac:dyDescent="0.25">
      <c r="A31367" s="3" t="s">
        <v>31477</v>
      </c>
      <c r="B31367" s="3" t="s">
        <v>83</v>
      </c>
    </row>
    <row r="31368" spans="1:2" x14ac:dyDescent="0.25">
      <c r="A31368" s="3" t="s">
        <v>31478</v>
      </c>
      <c r="B31368" s="3" t="s">
        <v>83</v>
      </c>
    </row>
    <row r="31369" spans="1:2" x14ac:dyDescent="0.25">
      <c r="A31369" s="3" t="s">
        <v>31479</v>
      </c>
      <c r="B31369" s="3" t="s">
        <v>83</v>
      </c>
    </row>
    <row r="31370" spans="1:2" x14ac:dyDescent="0.25">
      <c r="A31370" s="3" t="s">
        <v>31480</v>
      </c>
      <c r="B31370" s="3" t="s">
        <v>83</v>
      </c>
    </row>
    <row r="31371" spans="1:2" x14ac:dyDescent="0.25">
      <c r="A31371" s="3" t="s">
        <v>31481</v>
      </c>
      <c r="B31371" s="3" t="s">
        <v>83</v>
      </c>
    </row>
    <row r="31372" spans="1:2" x14ac:dyDescent="0.25">
      <c r="A31372" s="3" t="s">
        <v>31482</v>
      </c>
      <c r="B31372" s="3" t="s">
        <v>83</v>
      </c>
    </row>
    <row r="31373" spans="1:2" x14ac:dyDescent="0.25">
      <c r="A31373" s="3" t="s">
        <v>31483</v>
      </c>
      <c r="B31373" s="3" t="s">
        <v>83</v>
      </c>
    </row>
    <row r="31374" spans="1:2" x14ac:dyDescent="0.25">
      <c r="A31374" s="3" t="s">
        <v>31484</v>
      </c>
      <c r="B31374" s="3" t="s">
        <v>83</v>
      </c>
    </row>
    <row r="31375" spans="1:2" x14ac:dyDescent="0.25">
      <c r="A31375" s="3" t="s">
        <v>31485</v>
      </c>
      <c r="B31375" s="3" t="s">
        <v>83</v>
      </c>
    </row>
    <row r="31376" spans="1:2" x14ac:dyDescent="0.25">
      <c r="A31376" s="3" t="s">
        <v>31486</v>
      </c>
      <c r="B31376" s="3" t="s">
        <v>83</v>
      </c>
    </row>
    <row r="31377" spans="1:2" x14ac:dyDescent="0.25">
      <c r="A31377" s="3" t="s">
        <v>31487</v>
      </c>
      <c r="B31377" s="3" t="s">
        <v>83</v>
      </c>
    </row>
    <row r="31378" spans="1:2" x14ac:dyDescent="0.25">
      <c r="A31378" s="3" t="s">
        <v>31488</v>
      </c>
      <c r="B31378" s="3" t="s">
        <v>83</v>
      </c>
    </row>
    <row r="31379" spans="1:2" x14ac:dyDescent="0.25">
      <c r="A31379" s="3" t="s">
        <v>31489</v>
      </c>
      <c r="B31379" s="3" t="s">
        <v>83</v>
      </c>
    </row>
    <row r="31380" spans="1:2" x14ac:dyDescent="0.25">
      <c r="A31380" s="3" t="s">
        <v>31490</v>
      </c>
      <c r="B31380" s="3" t="s">
        <v>83</v>
      </c>
    </row>
    <row r="31381" spans="1:2" x14ac:dyDescent="0.25">
      <c r="A31381" s="3" t="s">
        <v>31491</v>
      </c>
      <c r="B31381" s="3" t="s">
        <v>83</v>
      </c>
    </row>
    <row r="31382" spans="1:2" x14ac:dyDescent="0.25">
      <c r="A31382" s="3" t="s">
        <v>31492</v>
      </c>
      <c r="B31382" s="3" t="s">
        <v>83</v>
      </c>
    </row>
    <row r="31383" spans="1:2" x14ac:dyDescent="0.25">
      <c r="A31383" s="3" t="s">
        <v>31493</v>
      </c>
      <c r="B31383" s="3" t="s">
        <v>83</v>
      </c>
    </row>
    <row r="31384" spans="1:2" x14ac:dyDescent="0.25">
      <c r="A31384" s="3" t="s">
        <v>31494</v>
      </c>
      <c r="B31384" s="3" t="s">
        <v>83</v>
      </c>
    </row>
    <row r="31385" spans="1:2" x14ac:dyDescent="0.25">
      <c r="A31385" s="3" t="s">
        <v>31495</v>
      </c>
      <c r="B31385" s="3" t="s">
        <v>83</v>
      </c>
    </row>
    <row r="31386" spans="1:2" x14ac:dyDescent="0.25">
      <c r="A31386" s="3" t="s">
        <v>31496</v>
      </c>
      <c r="B31386" s="3" t="s">
        <v>83</v>
      </c>
    </row>
    <row r="31387" spans="1:2" x14ac:dyDescent="0.25">
      <c r="A31387" s="3" t="s">
        <v>31497</v>
      </c>
      <c r="B31387" s="3" t="s">
        <v>83</v>
      </c>
    </row>
    <row r="31388" spans="1:2" x14ac:dyDescent="0.25">
      <c r="A31388" s="3" t="s">
        <v>31498</v>
      </c>
      <c r="B31388" s="3" t="s">
        <v>83</v>
      </c>
    </row>
    <row r="31389" spans="1:2" x14ac:dyDescent="0.25">
      <c r="A31389" s="3" t="s">
        <v>31499</v>
      </c>
      <c r="B31389" s="3" t="s">
        <v>83</v>
      </c>
    </row>
    <row r="31390" spans="1:2" x14ac:dyDescent="0.25">
      <c r="A31390" s="3" t="s">
        <v>31500</v>
      </c>
      <c r="B31390" s="3" t="s">
        <v>83</v>
      </c>
    </row>
    <row r="31391" spans="1:2" x14ac:dyDescent="0.25">
      <c r="A31391" s="3" t="s">
        <v>31501</v>
      </c>
      <c r="B31391" s="3" t="s">
        <v>83</v>
      </c>
    </row>
    <row r="31392" spans="1:2" x14ac:dyDescent="0.25">
      <c r="A31392" s="3" t="s">
        <v>31502</v>
      </c>
      <c r="B31392" s="3" t="s">
        <v>83</v>
      </c>
    </row>
    <row r="31393" spans="1:2" x14ac:dyDescent="0.25">
      <c r="A31393" s="3" t="s">
        <v>31503</v>
      </c>
      <c r="B31393" s="3" t="s">
        <v>83</v>
      </c>
    </row>
    <row r="31394" spans="1:2" x14ac:dyDescent="0.25">
      <c r="A31394" s="3" t="s">
        <v>31504</v>
      </c>
      <c r="B31394" s="3" t="s">
        <v>83</v>
      </c>
    </row>
    <row r="31395" spans="1:2" x14ac:dyDescent="0.25">
      <c r="A31395" s="3" t="s">
        <v>31505</v>
      </c>
      <c r="B31395" s="3" t="s">
        <v>83</v>
      </c>
    </row>
    <row r="31396" spans="1:2" x14ac:dyDescent="0.25">
      <c r="A31396" s="3" t="s">
        <v>31506</v>
      </c>
      <c r="B31396" s="3" t="s">
        <v>83</v>
      </c>
    </row>
    <row r="31397" spans="1:2" x14ac:dyDescent="0.25">
      <c r="A31397" s="3" t="s">
        <v>31507</v>
      </c>
      <c r="B31397" s="3" t="s">
        <v>83</v>
      </c>
    </row>
    <row r="31398" spans="1:2" x14ac:dyDescent="0.25">
      <c r="A31398" s="3" t="s">
        <v>31508</v>
      </c>
      <c r="B31398" s="3" t="s">
        <v>83</v>
      </c>
    </row>
    <row r="31399" spans="1:2" x14ac:dyDescent="0.25">
      <c r="A31399" s="3" t="s">
        <v>31509</v>
      </c>
      <c r="B31399" s="3" t="s">
        <v>83</v>
      </c>
    </row>
    <row r="31400" spans="1:2" x14ac:dyDescent="0.25">
      <c r="A31400" s="3" t="s">
        <v>31510</v>
      </c>
      <c r="B31400" s="3" t="s">
        <v>83</v>
      </c>
    </row>
    <row r="31401" spans="1:2" x14ac:dyDescent="0.25">
      <c r="A31401" s="3" t="s">
        <v>31511</v>
      </c>
      <c r="B31401" s="3" t="s">
        <v>83</v>
      </c>
    </row>
    <row r="31402" spans="1:2" x14ac:dyDescent="0.25">
      <c r="A31402" s="3" t="s">
        <v>31512</v>
      </c>
      <c r="B31402" s="3" t="s">
        <v>83</v>
      </c>
    </row>
    <row r="31403" spans="1:2" x14ac:dyDescent="0.25">
      <c r="A31403" s="3" t="s">
        <v>31513</v>
      </c>
      <c r="B31403" s="3" t="s">
        <v>83</v>
      </c>
    </row>
    <row r="31404" spans="1:2" x14ac:dyDescent="0.25">
      <c r="A31404" s="3" t="s">
        <v>31514</v>
      </c>
      <c r="B31404" s="3" t="s">
        <v>83</v>
      </c>
    </row>
    <row r="31405" spans="1:2" x14ac:dyDescent="0.25">
      <c r="A31405" s="3" t="s">
        <v>31515</v>
      </c>
      <c r="B31405" s="3" t="s">
        <v>83</v>
      </c>
    </row>
    <row r="31406" spans="1:2" x14ac:dyDescent="0.25">
      <c r="A31406" s="3" t="s">
        <v>31516</v>
      </c>
      <c r="B31406" s="3" t="s">
        <v>83</v>
      </c>
    </row>
    <row r="31407" spans="1:2" x14ac:dyDescent="0.25">
      <c r="A31407" s="3" t="s">
        <v>31517</v>
      </c>
      <c r="B31407" s="3" t="s">
        <v>83</v>
      </c>
    </row>
    <row r="31408" spans="1:2" x14ac:dyDescent="0.25">
      <c r="A31408" s="3" t="s">
        <v>31518</v>
      </c>
      <c r="B31408" s="3" t="s">
        <v>83</v>
      </c>
    </row>
    <row r="31409" spans="1:2" x14ac:dyDescent="0.25">
      <c r="A31409" s="3" t="s">
        <v>31519</v>
      </c>
      <c r="B31409" s="3" t="s">
        <v>83</v>
      </c>
    </row>
    <row r="31410" spans="1:2" x14ac:dyDescent="0.25">
      <c r="A31410" s="3" t="s">
        <v>31520</v>
      </c>
      <c r="B31410" s="3" t="s">
        <v>83</v>
      </c>
    </row>
    <row r="31411" spans="1:2" x14ac:dyDescent="0.25">
      <c r="A31411" s="3" t="s">
        <v>31521</v>
      </c>
      <c r="B31411" s="3" t="s">
        <v>83</v>
      </c>
    </row>
    <row r="31412" spans="1:2" x14ac:dyDescent="0.25">
      <c r="A31412" s="3" t="s">
        <v>31522</v>
      </c>
      <c r="B31412" s="3" t="s">
        <v>83</v>
      </c>
    </row>
    <row r="31413" spans="1:2" x14ac:dyDescent="0.25">
      <c r="A31413" s="3" t="s">
        <v>31523</v>
      </c>
      <c r="B31413" s="3" t="s">
        <v>83</v>
      </c>
    </row>
    <row r="31414" spans="1:2" x14ac:dyDescent="0.25">
      <c r="A31414" s="3" t="s">
        <v>31524</v>
      </c>
      <c r="B31414" s="3" t="s">
        <v>83</v>
      </c>
    </row>
    <row r="31415" spans="1:2" x14ac:dyDescent="0.25">
      <c r="A31415" s="3" t="s">
        <v>31525</v>
      </c>
      <c r="B31415" s="3" t="s">
        <v>83</v>
      </c>
    </row>
    <row r="31416" spans="1:2" x14ac:dyDescent="0.25">
      <c r="A31416" s="3" t="s">
        <v>31526</v>
      </c>
      <c r="B31416" s="3" t="s">
        <v>83</v>
      </c>
    </row>
    <row r="31417" spans="1:2" x14ac:dyDescent="0.25">
      <c r="A31417" s="3" t="s">
        <v>31527</v>
      </c>
      <c r="B31417" s="3" t="s">
        <v>83</v>
      </c>
    </row>
    <row r="31418" spans="1:2" x14ac:dyDescent="0.25">
      <c r="A31418" s="3" t="s">
        <v>31528</v>
      </c>
      <c r="B31418" s="3" t="s">
        <v>83</v>
      </c>
    </row>
    <row r="31419" spans="1:2" x14ac:dyDescent="0.25">
      <c r="A31419" s="3" t="s">
        <v>31529</v>
      </c>
      <c r="B31419" s="3" t="s">
        <v>83</v>
      </c>
    </row>
    <row r="31420" spans="1:2" x14ac:dyDescent="0.25">
      <c r="A31420" s="3" t="s">
        <v>31530</v>
      </c>
      <c r="B31420" s="3" t="s">
        <v>83</v>
      </c>
    </row>
    <row r="31421" spans="1:2" x14ac:dyDescent="0.25">
      <c r="A31421" s="3" t="s">
        <v>31531</v>
      </c>
      <c r="B31421" s="3" t="s">
        <v>83</v>
      </c>
    </row>
    <row r="31422" spans="1:2" x14ac:dyDescent="0.25">
      <c r="A31422" s="3" t="s">
        <v>31532</v>
      </c>
      <c r="B31422" s="3" t="s">
        <v>83</v>
      </c>
    </row>
    <row r="31423" spans="1:2" x14ac:dyDescent="0.25">
      <c r="A31423" s="3" t="s">
        <v>31533</v>
      </c>
      <c r="B31423" s="3" t="s">
        <v>83</v>
      </c>
    </row>
    <row r="31424" spans="1:2" x14ac:dyDescent="0.25">
      <c r="A31424" s="3" t="s">
        <v>31534</v>
      </c>
      <c r="B31424" s="3" t="s">
        <v>83</v>
      </c>
    </row>
    <row r="31425" spans="1:2" x14ac:dyDescent="0.25">
      <c r="A31425" s="3" t="s">
        <v>31535</v>
      </c>
      <c r="B31425" s="3" t="s">
        <v>83</v>
      </c>
    </row>
    <row r="31426" spans="1:2" x14ac:dyDescent="0.25">
      <c r="A31426" s="3" t="s">
        <v>31536</v>
      </c>
      <c r="B31426" s="3" t="s">
        <v>83</v>
      </c>
    </row>
    <row r="31427" spans="1:2" x14ac:dyDescent="0.25">
      <c r="A31427" s="3" t="s">
        <v>31537</v>
      </c>
      <c r="B31427" s="3" t="s">
        <v>83</v>
      </c>
    </row>
    <row r="31428" spans="1:2" x14ac:dyDescent="0.25">
      <c r="A31428" s="3" t="s">
        <v>31538</v>
      </c>
      <c r="B31428" s="3" t="s">
        <v>83</v>
      </c>
    </row>
    <row r="31429" spans="1:2" x14ac:dyDescent="0.25">
      <c r="A31429" s="3" t="s">
        <v>31539</v>
      </c>
      <c r="B31429" s="3" t="s">
        <v>83</v>
      </c>
    </row>
    <row r="31430" spans="1:2" x14ac:dyDescent="0.25">
      <c r="A31430" s="3" t="s">
        <v>31540</v>
      </c>
      <c r="B31430" s="3" t="s">
        <v>83</v>
      </c>
    </row>
    <row r="31431" spans="1:2" x14ac:dyDescent="0.25">
      <c r="A31431" s="3" t="s">
        <v>31541</v>
      </c>
      <c r="B31431" s="3" t="s">
        <v>26</v>
      </c>
    </row>
    <row r="31432" spans="1:2" x14ac:dyDescent="0.25">
      <c r="A31432" s="3" t="s">
        <v>31542</v>
      </c>
      <c r="B31432" s="3" t="s">
        <v>26</v>
      </c>
    </row>
    <row r="31433" spans="1:2" x14ac:dyDescent="0.25">
      <c r="A31433" s="3" t="s">
        <v>31543</v>
      </c>
      <c r="B31433" s="3" t="s">
        <v>26</v>
      </c>
    </row>
    <row r="31434" spans="1:2" x14ac:dyDescent="0.25">
      <c r="A31434" s="3" t="s">
        <v>31544</v>
      </c>
      <c r="B31434" s="3" t="s">
        <v>26</v>
      </c>
    </row>
    <row r="31435" spans="1:2" x14ac:dyDescent="0.25">
      <c r="A31435" s="3" t="s">
        <v>31545</v>
      </c>
      <c r="B31435" s="3" t="s">
        <v>26</v>
      </c>
    </row>
    <row r="31436" spans="1:2" x14ac:dyDescent="0.25">
      <c r="A31436" s="3" t="s">
        <v>31546</v>
      </c>
      <c r="B31436" s="3" t="s">
        <v>26</v>
      </c>
    </row>
    <row r="31437" spans="1:2" x14ac:dyDescent="0.25">
      <c r="A31437" s="3" t="s">
        <v>31547</v>
      </c>
      <c r="B31437" s="3" t="s">
        <v>26</v>
      </c>
    </row>
    <row r="31438" spans="1:2" x14ac:dyDescent="0.25">
      <c r="A31438" s="3" t="s">
        <v>31548</v>
      </c>
      <c r="B31438" s="3" t="s">
        <v>26</v>
      </c>
    </row>
    <row r="31439" spans="1:2" x14ac:dyDescent="0.25">
      <c r="A31439" s="3" t="s">
        <v>31549</v>
      </c>
      <c r="B31439" s="3" t="s">
        <v>26</v>
      </c>
    </row>
    <row r="31440" spans="1:2" x14ac:dyDescent="0.25">
      <c r="A31440" s="3" t="s">
        <v>31550</v>
      </c>
      <c r="B31440" s="3" t="s">
        <v>26</v>
      </c>
    </row>
    <row r="31441" spans="1:2" x14ac:dyDescent="0.25">
      <c r="A31441" s="3" t="s">
        <v>31551</v>
      </c>
      <c r="B31441" s="3" t="s">
        <v>26</v>
      </c>
    </row>
    <row r="31442" spans="1:2" x14ac:dyDescent="0.25">
      <c r="A31442" s="3" t="s">
        <v>31552</v>
      </c>
      <c r="B31442" s="3" t="s">
        <v>26</v>
      </c>
    </row>
    <row r="31443" spans="1:2" x14ac:dyDescent="0.25">
      <c r="A31443" s="3" t="s">
        <v>31553</v>
      </c>
      <c r="B31443" s="3" t="s">
        <v>26</v>
      </c>
    </row>
    <row r="31444" spans="1:2" x14ac:dyDescent="0.25">
      <c r="A31444" s="3" t="s">
        <v>31554</v>
      </c>
      <c r="B31444" s="3" t="s">
        <v>26</v>
      </c>
    </row>
    <row r="31445" spans="1:2" x14ac:dyDescent="0.25">
      <c r="A31445" s="3" t="s">
        <v>31555</v>
      </c>
      <c r="B31445" s="3" t="s">
        <v>26</v>
      </c>
    </row>
    <row r="31446" spans="1:2" x14ac:dyDescent="0.25">
      <c r="A31446" s="3" t="s">
        <v>31556</v>
      </c>
      <c r="B31446" s="3" t="s">
        <v>26</v>
      </c>
    </row>
    <row r="31447" spans="1:2" x14ac:dyDescent="0.25">
      <c r="A31447" s="3" t="s">
        <v>31557</v>
      </c>
      <c r="B31447" s="3" t="s">
        <v>26</v>
      </c>
    </row>
    <row r="31448" spans="1:2" x14ac:dyDescent="0.25">
      <c r="A31448" s="3" t="s">
        <v>31558</v>
      </c>
      <c r="B31448" s="3" t="s">
        <v>26</v>
      </c>
    </row>
    <row r="31449" spans="1:2" x14ac:dyDescent="0.25">
      <c r="A31449" s="3" t="s">
        <v>31559</v>
      </c>
      <c r="B31449" s="3" t="s">
        <v>26</v>
      </c>
    </row>
    <row r="31450" spans="1:2" x14ac:dyDescent="0.25">
      <c r="A31450" s="3" t="s">
        <v>31560</v>
      </c>
      <c r="B31450" s="3" t="s">
        <v>26</v>
      </c>
    </row>
    <row r="31451" spans="1:2" x14ac:dyDescent="0.25">
      <c r="A31451" s="3" t="s">
        <v>31561</v>
      </c>
      <c r="B31451" s="3" t="s">
        <v>26</v>
      </c>
    </row>
    <row r="31452" spans="1:2" x14ac:dyDescent="0.25">
      <c r="A31452" s="3" t="s">
        <v>31562</v>
      </c>
      <c r="B31452" s="3" t="s">
        <v>26</v>
      </c>
    </row>
    <row r="31453" spans="1:2" x14ac:dyDescent="0.25">
      <c r="A31453" s="3" t="s">
        <v>31563</v>
      </c>
      <c r="B31453" s="3" t="s">
        <v>26</v>
      </c>
    </row>
    <row r="31454" spans="1:2" x14ac:dyDescent="0.25">
      <c r="A31454" s="3" t="s">
        <v>31564</v>
      </c>
      <c r="B31454" s="3" t="s">
        <v>26</v>
      </c>
    </row>
    <row r="31455" spans="1:2" x14ac:dyDescent="0.25">
      <c r="A31455" s="3" t="s">
        <v>31565</v>
      </c>
      <c r="B31455" s="3" t="s">
        <v>26</v>
      </c>
    </row>
    <row r="31456" spans="1:2" x14ac:dyDescent="0.25">
      <c r="A31456" s="3" t="s">
        <v>31566</v>
      </c>
      <c r="B31456" s="3" t="s">
        <v>26</v>
      </c>
    </row>
    <row r="31457" spans="1:2" x14ac:dyDescent="0.25">
      <c r="A31457" s="3" t="s">
        <v>31567</v>
      </c>
      <c r="B31457" s="3" t="s">
        <v>26</v>
      </c>
    </row>
    <row r="31458" spans="1:2" x14ac:dyDescent="0.25">
      <c r="A31458" s="3" t="s">
        <v>31568</v>
      </c>
      <c r="B31458" s="3" t="s">
        <v>26</v>
      </c>
    </row>
    <row r="31459" spans="1:2" x14ac:dyDescent="0.25">
      <c r="A31459" s="3" t="s">
        <v>31569</v>
      </c>
      <c r="B31459" s="3" t="s">
        <v>26</v>
      </c>
    </row>
    <row r="31460" spans="1:2" x14ac:dyDescent="0.25">
      <c r="A31460" s="3" t="s">
        <v>31570</v>
      </c>
      <c r="B31460" s="3" t="s">
        <v>26</v>
      </c>
    </row>
    <row r="31461" spans="1:2" x14ac:dyDescent="0.25">
      <c r="A31461" s="3" t="s">
        <v>31571</v>
      </c>
      <c r="B31461" s="3" t="s">
        <v>26</v>
      </c>
    </row>
    <row r="31462" spans="1:2" x14ac:dyDescent="0.25">
      <c r="A31462" s="3" t="s">
        <v>31572</v>
      </c>
      <c r="B31462" s="3" t="s">
        <v>26</v>
      </c>
    </row>
    <row r="31463" spans="1:2" x14ac:dyDescent="0.25">
      <c r="A31463" s="3" t="s">
        <v>31573</v>
      </c>
      <c r="B31463" s="3" t="s">
        <v>26</v>
      </c>
    </row>
    <row r="31464" spans="1:2" x14ac:dyDescent="0.25">
      <c r="A31464" s="3" t="s">
        <v>31574</v>
      </c>
      <c r="B31464" s="3" t="s">
        <v>26</v>
      </c>
    </row>
    <row r="31465" spans="1:2" x14ac:dyDescent="0.25">
      <c r="A31465" s="3" t="s">
        <v>31575</v>
      </c>
      <c r="B31465" s="3" t="s">
        <v>26</v>
      </c>
    </row>
    <row r="31466" spans="1:2" x14ac:dyDescent="0.25">
      <c r="A31466" s="3" t="s">
        <v>31576</v>
      </c>
      <c r="B31466" s="3" t="s">
        <v>26</v>
      </c>
    </row>
    <row r="31467" spans="1:2" x14ac:dyDescent="0.25">
      <c r="A31467" s="3" t="s">
        <v>31577</v>
      </c>
      <c r="B31467" s="3" t="s">
        <v>26</v>
      </c>
    </row>
    <row r="31468" spans="1:2" x14ac:dyDescent="0.25">
      <c r="A31468" s="3" t="s">
        <v>31578</v>
      </c>
      <c r="B31468" s="3" t="s">
        <v>26</v>
      </c>
    </row>
    <row r="31469" spans="1:2" x14ac:dyDescent="0.25">
      <c r="A31469" s="3" t="s">
        <v>31579</v>
      </c>
      <c r="B31469" s="3" t="s">
        <v>26</v>
      </c>
    </row>
    <row r="31470" spans="1:2" x14ac:dyDescent="0.25">
      <c r="A31470" s="3" t="s">
        <v>31580</v>
      </c>
      <c r="B31470" s="3" t="s">
        <v>26</v>
      </c>
    </row>
    <row r="31471" spans="1:2" x14ac:dyDescent="0.25">
      <c r="A31471" s="3" t="s">
        <v>31581</v>
      </c>
      <c r="B31471" s="3" t="s">
        <v>26</v>
      </c>
    </row>
    <row r="31472" spans="1:2" x14ac:dyDescent="0.25">
      <c r="A31472" s="3" t="s">
        <v>31582</v>
      </c>
      <c r="B31472" s="3" t="s">
        <v>26</v>
      </c>
    </row>
    <row r="31473" spans="1:2" x14ac:dyDescent="0.25">
      <c r="A31473" s="3" t="s">
        <v>31583</v>
      </c>
      <c r="B31473" s="3" t="s">
        <v>26</v>
      </c>
    </row>
    <row r="31474" spans="1:2" x14ac:dyDescent="0.25">
      <c r="A31474" s="3" t="s">
        <v>31584</v>
      </c>
      <c r="B31474" s="3" t="s">
        <v>26</v>
      </c>
    </row>
    <row r="31475" spans="1:2" x14ac:dyDescent="0.25">
      <c r="A31475" s="3" t="s">
        <v>31585</v>
      </c>
      <c r="B31475" s="3" t="s">
        <v>26</v>
      </c>
    </row>
    <row r="31476" spans="1:2" x14ac:dyDescent="0.25">
      <c r="A31476" s="3" t="s">
        <v>31586</v>
      </c>
      <c r="B31476" s="3" t="s">
        <v>26</v>
      </c>
    </row>
    <row r="31477" spans="1:2" x14ac:dyDescent="0.25">
      <c r="A31477" s="3" t="s">
        <v>31587</v>
      </c>
      <c r="B31477" s="3" t="s">
        <v>26</v>
      </c>
    </row>
    <row r="31478" spans="1:2" x14ac:dyDescent="0.25">
      <c r="A31478" s="3" t="s">
        <v>31588</v>
      </c>
      <c r="B31478" s="3" t="s">
        <v>26</v>
      </c>
    </row>
    <row r="31479" spans="1:2" x14ac:dyDescent="0.25">
      <c r="A31479" s="3" t="s">
        <v>31589</v>
      </c>
      <c r="B31479" s="3" t="s">
        <v>26</v>
      </c>
    </row>
    <row r="31480" spans="1:2" x14ac:dyDescent="0.25">
      <c r="A31480" s="3" t="s">
        <v>31590</v>
      </c>
      <c r="B31480" s="3" t="s">
        <v>26</v>
      </c>
    </row>
    <row r="31481" spans="1:2" x14ac:dyDescent="0.25">
      <c r="A31481" s="3" t="s">
        <v>31591</v>
      </c>
      <c r="B31481" s="3" t="s">
        <v>26</v>
      </c>
    </row>
    <row r="31482" spans="1:2" x14ac:dyDescent="0.25">
      <c r="A31482" s="3" t="s">
        <v>31592</v>
      </c>
      <c r="B31482" s="3" t="s">
        <v>26</v>
      </c>
    </row>
    <row r="31483" spans="1:2" x14ac:dyDescent="0.25">
      <c r="A31483" s="3" t="s">
        <v>31593</v>
      </c>
      <c r="B31483" s="3" t="s">
        <v>26</v>
      </c>
    </row>
    <row r="31484" spans="1:2" x14ac:dyDescent="0.25">
      <c r="A31484" s="3" t="s">
        <v>31594</v>
      </c>
      <c r="B31484" s="3" t="s">
        <v>26</v>
      </c>
    </row>
    <row r="31485" spans="1:2" x14ac:dyDescent="0.25">
      <c r="A31485" s="3" t="s">
        <v>31595</v>
      </c>
      <c r="B31485" s="3" t="s">
        <v>26</v>
      </c>
    </row>
    <row r="31486" spans="1:2" x14ac:dyDescent="0.25">
      <c r="A31486" s="3" t="s">
        <v>31596</v>
      </c>
      <c r="B31486" s="3" t="s">
        <v>26</v>
      </c>
    </row>
    <row r="31487" spans="1:2" x14ac:dyDescent="0.25">
      <c r="A31487" s="3" t="s">
        <v>31597</v>
      </c>
      <c r="B31487" s="3" t="s">
        <v>26</v>
      </c>
    </row>
    <row r="31488" spans="1:2" x14ac:dyDescent="0.25">
      <c r="A31488" s="3" t="s">
        <v>31598</v>
      </c>
      <c r="B31488" s="3" t="s">
        <v>26</v>
      </c>
    </row>
    <row r="31489" spans="1:2" x14ac:dyDescent="0.25">
      <c r="A31489" s="3" t="s">
        <v>31599</v>
      </c>
      <c r="B31489" s="3" t="s">
        <v>26</v>
      </c>
    </row>
    <row r="31490" spans="1:2" x14ac:dyDescent="0.25">
      <c r="A31490" s="3" t="s">
        <v>31600</v>
      </c>
      <c r="B31490" s="3" t="s">
        <v>26</v>
      </c>
    </row>
    <row r="31491" spans="1:2" x14ac:dyDescent="0.25">
      <c r="A31491" s="3" t="s">
        <v>31601</v>
      </c>
      <c r="B31491" s="3" t="s">
        <v>26</v>
      </c>
    </row>
    <row r="31492" spans="1:2" x14ac:dyDescent="0.25">
      <c r="A31492" s="3" t="s">
        <v>31602</v>
      </c>
      <c r="B31492" s="3" t="s">
        <v>26</v>
      </c>
    </row>
    <row r="31493" spans="1:2" x14ac:dyDescent="0.25">
      <c r="A31493" s="3" t="s">
        <v>31603</v>
      </c>
      <c r="B31493" s="3" t="s">
        <v>26</v>
      </c>
    </row>
    <row r="31494" spans="1:2" x14ac:dyDescent="0.25">
      <c r="A31494" s="3" t="s">
        <v>31604</v>
      </c>
      <c r="B31494" s="3" t="s">
        <v>26</v>
      </c>
    </row>
    <row r="31495" spans="1:2" x14ac:dyDescent="0.25">
      <c r="A31495" s="3" t="s">
        <v>31605</v>
      </c>
      <c r="B31495" s="3" t="s">
        <v>26</v>
      </c>
    </row>
    <row r="31496" spans="1:2" x14ac:dyDescent="0.25">
      <c r="A31496" s="3" t="s">
        <v>31606</v>
      </c>
      <c r="B31496" s="3" t="s">
        <v>26</v>
      </c>
    </row>
    <row r="31497" spans="1:2" x14ac:dyDescent="0.25">
      <c r="A31497" s="3" t="s">
        <v>31607</v>
      </c>
      <c r="B31497" s="3" t="s">
        <v>26</v>
      </c>
    </row>
    <row r="31498" spans="1:2" x14ac:dyDescent="0.25">
      <c r="A31498" s="3" t="s">
        <v>31608</v>
      </c>
      <c r="B31498" s="3" t="s">
        <v>26</v>
      </c>
    </row>
    <row r="31499" spans="1:2" x14ac:dyDescent="0.25">
      <c r="A31499" s="3" t="s">
        <v>31609</v>
      </c>
      <c r="B31499" s="3" t="s">
        <v>26</v>
      </c>
    </row>
    <row r="31500" spans="1:2" x14ac:dyDescent="0.25">
      <c r="A31500" s="3" t="s">
        <v>31610</v>
      </c>
      <c r="B31500" s="3" t="s">
        <v>26</v>
      </c>
    </row>
    <row r="31501" spans="1:2" x14ac:dyDescent="0.25">
      <c r="A31501" s="3" t="s">
        <v>31611</v>
      </c>
      <c r="B31501" s="3" t="s">
        <v>26</v>
      </c>
    </row>
    <row r="31502" spans="1:2" x14ac:dyDescent="0.25">
      <c r="A31502" s="3" t="s">
        <v>31612</v>
      </c>
      <c r="B31502" s="3" t="s">
        <v>26</v>
      </c>
    </row>
    <row r="31503" spans="1:2" x14ac:dyDescent="0.25">
      <c r="A31503" s="3" t="s">
        <v>31613</v>
      </c>
      <c r="B31503" s="3" t="s">
        <v>26</v>
      </c>
    </row>
    <row r="31504" spans="1:2" x14ac:dyDescent="0.25">
      <c r="A31504" s="3" t="s">
        <v>31614</v>
      </c>
      <c r="B31504" s="3" t="s">
        <v>26</v>
      </c>
    </row>
    <row r="31505" spans="1:2" x14ac:dyDescent="0.25">
      <c r="A31505" s="3" t="s">
        <v>31615</v>
      </c>
      <c r="B31505" s="3" t="s">
        <v>26</v>
      </c>
    </row>
    <row r="31506" spans="1:2" x14ac:dyDescent="0.25">
      <c r="A31506" s="3" t="s">
        <v>31616</v>
      </c>
      <c r="B31506" s="3" t="s">
        <v>26</v>
      </c>
    </row>
    <row r="31507" spans="1:2" x14ac:dyDescent="0.25">
      <c r="A31507" s="3" t="s">
        <v>31617</v>
      </c>
      <c r="B31507" s="3" t="s">
        <v>26</v>
      </c>
    </row>
    <row r="31508" spans="1:2" x14ac:dyDescent="0.25">
      <c r="A31508" s="3" t="s">
        <v>31618</v>
      </c>
      <c r="B31508" s="3" t="s">
        <v>26</v>
      </c>
    </row>
    <row r="31509" spans="1:2" x14ac:dyDescent="0.25">
      <c r="A31509" s="3" t="s">
        <v>31619</v>
      </c>
      <c r="B31509" s="3" t="s">
        <v>26</v>
      </c>
    </row>
    <row r="31510" spans="1:2" x14ac:dyDescent="0.25">
      <c r="A31510" s="3" t="s">
        <v>31620</v>
      </c>
      <c r="B31510" s="3" t="s">
        <v>26</v>
      </c>
    </row>
    <row r="31511" spans="1:2" x14ac:dyDescent="0.25">
      <c r="A31511" s="3" t="s">
        <v>31621</v>
      </c>
      <c r="B31511" s="3" t="s">
        <v>26</v>
      </c>
    </row>
    <row r="31512" spans="1:2" x14ac:dyDescent="0.25">
      <c r="A31512" s="3" t="s">
        <v>31622</v>
      </c>
      <c r="B31512" s="3" t="s">
        <v>26</v>
      </c>
    </row>
    <row r="31513" spans="1:2" x14ac:dyDescent="0.25">
      <c r="A31513" s="3" t="s">
        <v>31623</v>
      </c>
      <c r="B31513" s="3" t="s">
        <v>26</v>
      </c>
    </row>
    <row r="31514" spans="1:2" x14ac:dyDescent="0.25">
      <c r="A31514" s="3" t="s">
        <v>31624</v>
      </c>
      <c r="B31514" s="3" t="s">
        <v>26</v>
      </c>
    </row>
    <row r="31515" spans="1:2" x14ac:dyDescent="0.25">
      <c r="A31515" s="3" t="s">
        <v>31625</v>
      </c>
      <c r="B31515" s="3" t="s">
        <v>26</v>
      </c>
    </row>
    <row r="31516" spans="1:2" x14ac:dyDescent="0.25">
      <c r="A31516" s="3" t="s">
        <v>31626</v>
      </c>
      <c r="B31516" s="3" t="s">
        <v>26</v>
      </c>
    </row>
    <row r="31517" spans="1:2" x14ac:dyDescent="0.25">
      <c r="A31517" s="3" t="s">
        <v>31627</v>
      </c>
      <c r="B31517" s="3" t="s">
        <v>26</v>
      </c>
    </row>
    <row r="31518" spans="1:2" x14ac:dyDescent="0.25">
      <c r="A31518" s="3" t="s">
        <v>31628</v>
      </c>
      <c r="B31518" s="3" t="s">
        <v>26</v>
      </c>
    </row>
    <row r="31519" spans="1:2" x14ac:dyDescent="0.25">
      <c r="A31519" s="3" t="s">
        <v>31629</v>
      </c>
      <c r="B31519" s="3" t="s">
        <v>26</v>
      </c>
    </row>
    <row r="31520" spans="1:2" x14ac:dyDescent="0.25">
      <c r="A31520" s="3" t="s">
        <v>31630</v>
      </c>
      <c r="B31520" s="3" t="s">
        <v>26</v>
      </c>
    </row>
    <row r="31521" spans="1:2" x14ac:dyDescent="0.25">
      <c r="A31521" s="3" t="s">
        <v>31631</v>
      </c>
      <c r="B31521" s="3" t="s">
        <v>26</v>
      </c>
    </row>
    <row r="31522" spans="1:2" x14ac:dyDescent="0.25">
      <c r="A31522" s="3" t="s">
        <v>31632</v>
      </c>
      <c r="B31522" s="3" t="s">
        <v>26</v>
      </c>
    </row>
    <row r="31523" spans="1:2" x14ac:dyDescent="0.25">
      <c r="A31523" s="3" t="s">
        <v>31633</v>
      </c>
      <c r="B31523" s="3" t="s">
        <v>26</v>
      </c>
    </row>
    <row r="31524" spans="1:2" x14ac:dyDescent="0.25">
      <c r="A31524" s="3" t="s">
        <v>31634</v>
      </c>
      <c r="B31524" s="3" t="s">
        <v>26</v>
      </c>
    </row>
    <row r="31525" spans="1:2" x14ac:dyDescent="0.25">
      <c r="A31525" s="3" t="s">
        <v>31635</v>
      </c>
      <c r="B31525" s="3" t="s">
        <v>26</v>
      </c>
    </row>
    <row r="31526" spans="1:2" x14ac:dyDescent="0.25">
      <c r="A31526" s="3" t="s">
        <v>31636</v>
      </c>
      <c r="B31526" s="3" t="s">
        <v>26</v>
      </c>
    </row>
    <row r="31527" spans="1:2" x14ac:dyDescent="0.25">
      <c r="A31527" s="3" t="s">
        <v>31637</v>
      </c>
      <c r="B31527" s="3" t="s">
        <v>26</v>
      </c>
    </row>
    <row r="31528" spans="1:2" x14ac:dyDescent="0.25">
      <c r="A31528" s="3" t="s">
        <v>31638</v>
      </c>
      <c r="B31528" s="3" t="s">
        <v>26</v>
      </c>
    </row>
    <row r="31529" spans="1:2" x14ac:dyDescent="0.25">
      <c r="A31529" s="3" t="s">
        <v>31639</v>
      </c>
      <c r="B31529" s="3" t="s">
        <v>26</v>
      </c>
    </row>
    <row r="31530" spans="1:2" x14ac:dyDescent="0.25">
      <c r="A31530" s="3" t="s">
        <v>31640</v>
      </c>
      <c r="B31530" s="3" t="s">
        <v>26</v>
      </c>
    </row>
    <row r="31531" spans="1:2" x14ac:dyDescent="0.25">
      <c r="A31531" s="3" t="s">
        <v>31641</v>
      </c>
      <c r="B31531" s="3" t="s">
        <v>26</v>
      </c>
    </row>
    <row r="31532" spans="1:2" x14ac:dyDescent="0.25">
      <c r="A31532" s="3" t="s">
        <v>31642</v>
      </c>
      <c r="B31532" s="3" t="s">
        <v>26</v>
      </c>
    </row>
    <row r="31533" spans="1:2" x14ac:dyDescent="0.25">
      <c r="A31533" s="3" t="s">
        <v>31643</v>
      </c>
      <c r="B31533" s="3" t="s">
        <v>26</v>
      </c>
    </row>
    <row r="31534" spans="1:2" x14ac:dyDescent="0.25">
      <c r="A31534" s="3" t="s">
        <v>31644</v>
      </c>
      <c r="B31534" s="3" t="s">
        <v>26</v>
      </c>
    </row>
    <row r="31535" spans="1:2" x14ac:dyDescent="0.25">
      <c r="A31535" s="3" t="s">
        <v>31645</v>
      </c>
      <c r="B31535" s="3" t="s">
        <v>26</v>
      </c>
    </row>
    <row r="31536" spans="1:2" x14ac:dyDescent="0.25">
      <c r="A31536" s="3" t="s">
        <v>31646</v>
      </c>
      <c r="B31536" s="3" t="s">
        <v>26</v>
      </c>
    </row>
    <row r="31537" spans="1:2" x14ac:dyDescent="0.25">
      <c r="A31537" s="3" t="s">
        <v>31647</v>
      </c>
      <c r="B31537" s="3" t="s">
        <v>26</v>
      </c>
    </row>
    <row r="31538" spans="1:2" x14ac:dyDescent="0.25">
      <c r="A31538" s="3" t="s">
        <v>31648</v>
      </c>
      <c r="B31538" s="3" t="s">
        <v>26</v>
      </c>
    </row>
    <row r="31539" spans="1:2" x14ac:dyDescent="0.25">
      <c r="A31539" s="3" t="s">
        <v>31649</v>
      </c>
      <c r="B31539" s="3" t="s">
        <v>26</v>
      </c>
    </row>
    <row r="31540" spans="1:2" x14ac:dyDescent="0.25">
      <c r="A31540" s="3" t="s">
        <v>31650</v>
      </c>
      <c r="B31540" s="3" t="s">
        <v>26</v>
      </c>
    </row>
    <row r="31541" spans="1:2" x14ac:dyDescent="0.25">
      <c r="A31541" s="3" t="s">
        <v>31651</v>
      </c>
      <c r="B31541" s="3" t="s">
        <v>26</v>
      </c>
    </row>
    <row r="31542" spans="1:2" x14ac:dyDescent="0.25">
      <c r="A31542" s="3" t="s">
        <v>31652</v>
      </c>
      <c r="B31542" s="3" t="s">
        <v>26</v>
      </c>
    </row>
    <row r="31543" spans="1:2" x14ac:dyDescent="0.25">
      <c r="A31543" s="3" t="s">
        <v>31653</v>
      </c>
      <c r="B31543" s="3" t="s">
        <v>26</v>
      </c>
    </row>
    <row r="31544" spans="1:2" x14ac:dyDescent="0.25">
      <c r="A31544" s="3" t="s">
        <v>31654</v>
      </c>
      <c r="B31544" s="3" t="s">
        <v>26</v>
      </c>
    </row>
    <row r="31545" spans="1:2" x14ac:dyDescent="0.25">
      <c r="A31545" s="3" t="s">
        <v>31655</v>
      </c>
      <c r="B31545" s="3" t="s">
        <v>26</v>
      </c>
    </row>
    <row r="31546" spans="1:2" x14ac:dyDescent="0.25">
      <c r="A31546" s="3" t="s">
        <v>31656</v>
      </c>
      <c r="B31546" s="3" t="s">
        <v>26</v>
      </c>
    </row>
    <row r="31547" spans="1:2" x14ac:dyDescent="0.25">
      <c r="A31547" s="3" t="s">
        <v>31657</v>
      </c>
      <c r="B31547" s="3" t="s">
        <v>26</v>
      </c>
    </row>
    <row r="31548" spans="1:2" x14ac:dyDescent="0.25">
      <c r="A31548" s="3" t="s">
        <v>31658</v>
      </c>
      <c r="B31548" s="3" t="s">
        <v>26</v>
      </c>
    </row>
    <row r="31549" spans="1:2" x14ac:dyDescent="0.25">
      <c r="A31549" s="3" t="s">
        <v>31659</v>
      </c>
      <c r="B31549" s="3" t="s">
        <v>26</v>
      </c>
    </row>
    <row r="31550" spans="1:2" x14ac:dyDescent="0.25">
      <c r="A31550" s="3" t="s">
        <v>31660</v>
      </c>
      <c r="B31550" s="3" t="s">
        <v>26</v>
      </c>
    </row>
    <row r="31551" spans="1:2" x14ac:dyDescent="0.25">
      <c r="A31551" s="3" t="s">
        <v>31661</v>
      </c>
      <c r="B31551" s="3" t="s">
        <v>26</v>
      </c>
    </row>
    <row r="31552" spans="1:2" x14ac:dyDescent="0.25">
      <c r="A31552" s="3" t="s">
        <v>31662</v>
      </c>
      <c r="B31552" s="3" t="s">
        <v>26</v>
      </c>
    </row>
    <row r="31553" spans="1:2" x14ac:dyDescent="0.25">
      <c r="A31553" s="3" t="s">
        <v>31663</v>
      </c>
      <c r="B31553" s="3" t="s">
        <v>26</v>
      </c>
    </row>
    <row r="31554" spans="1:2" x14ac:dyDescent="0.25">
      <c r="A31554" s="3" t="s">
        <v>31664</v>
      </c>
      <c r="B31554" s="3" t="s">
        <v>26</v>
      </c>
    </row>
    <row r="31555" spans="1:2" x14ac:dyDescent="0.25">
      <c r="A31555" s="3" t="s">
        <v>31665</v>
      </c>
      <c r="B31555" s="3" t="s">
        <v>26</v>
      </c>
    </row>
    <row r="31556" spans="1:2" x14ac:dyDescent="0.25">
      <c r="A31556" s="3" t="s">
        <v>31666</v>
      </c>
      <c r="B31556" s="3" t="s">
        <v>26</v>
      </c>
    </row>
    <row r="31557" spans="1:2" x14ac:dyDescent="0.25">
      <c r="A31557" s="3" t="s">
        <v>31667</v>
      </c>
      <c r="B31557" s="3" t="s">
        <v>26</v>
      </c>
    </row>
    <row r="31558" spans="1:2" x14ac:dyDescent="0.25">
      <c r="A31558" s="3" t="s">
        <v>31668</v>
      </c>
      <c r="B31558" s="3" t="s">
        <v>26</v>
      </c>
    </row>
    <row r="31559" spans="1:2" x14ac:dyDescent="0.25">
      <c r="A31559" s="3" t="s">
        <v>31669</v>
      </c>
      <c r="B31559" s="3" t="s">
        <v>26</v>
      </c>
    </row>
    <row r="31560" spans="1:2" x14ac:dyDescent="0.25">
      <c r="A31560" s="3" t="s">
        <v>31670</v>
      </c>
      <c r="B31560" s="3" t="s">
        <v>26</v>
      </c>
    </row>
    <row r="31561" spans="1:2" x14ac:dyDescent="0.25">
      <c r="A31561" s="3" t="s">
        <v>31671</v>
      </c>
      <c r="B31561" s="3" t="s">
        <v>26</v>
      </c>
    </row>
    <row r="31562" spans="1:2" x14ac:dyDescent="0.25">
      <c r="A31562" s="3" t="s">
        <v>31672</v>
      </c>
      <c r="B31562" s="3" t="s">
        <v>26</v>
      </c>
    </row>
    <row r="31563" spans="1:2" x14ac:dyDescent="0.25">
      <c r="A31563" s="3" t="s">
        <v>31673</v>
      </c>
      <c r="B31563" s="3" t="s">
        <v>26</v>
      </c>
    </row>
    <row r="31564" spans="1:2" x14ac:dyDescent="0.25">
      <c r="A31564" s="3" t="s">
        <v>31674</v>
      </c>
      <c r="B31564" s="3" t="s">
        <v>26</v>
      </c>
    </row>
    <row r="31565" spans="1:2" x14ac:dyDescent="0.25">
      <c r="A31565" s="3" t="s">
        <v>31675</v>
      </c>
      <c r="B31565" s="3" t="s">
        <v>26</v>
      </c>
    </row>
    <row r="31566" spans="1:2" x14ac:dyDescent="0.25">
      <c r="A31566" s="3" t="s">
        <v>31676</v>
      </c>
      <c r="B31566" s="3" t="s">
        <v>26</v>
      </c>
    </row>
    <row r="31567" spans="1:2" x14ac:dyDescent="0.25">
      <c r="A31567" s="3" t="s">
        <v>31677</v>
      </c>
      <c r="B31567" s="3" t="s">
        <v>26</v>
      </c>
    </row>
    <row r="31568" spans="1:2" x14ac:dyDescent="0.25">
      <c r="A31568" s="3" t="s">
        <v>31678</v>
      </c>
      <c r="B31568" s="3" t="s">
        <v>26</v>
      </c>
    </row>
    <row r="31569" spans="1:2" x14ac:dyDescent="0.25">
      <c r="A31569" s="3" t="s">
        <v>31679</v>
      </c>
      <c r="B31569" s="3" t="s">
        <v>26</v>
      </c>
    </row>
    <row r="31570" spans="1:2" x14ac:dyDescent="0.25">
      <c r="A31570" s="3" t="s">
        <v>31680</v>
      </c>
      <c r="B31570" s="3" t="s">
        <v>26</v>
      </c>
    </row>
    <row r="31571" spans="1:2" x14ac:dyDescent="0.25">
      <c r="A31571" s="3" t="s">
        <v>31681</v>
      </c>
      <c r="B31571" s="3" t="s">
        <v>26</v>
      </c>
    </row>
    <row r="31572" spans="1:2" x14ac:dyDescent="0.25">
      <c r="A31572" s="3" t="s">
        <v>31682</v>
      </c>
      <c r="B31572" s="3" t="s">
        <v>26</v>
      </c>
    </row>
    <row r="31573" spans="1:2" x14ac:dyDescent="0.25">
      <c r="A31573" s="3" t="s">
        <v>31683</v>
      </c>
      <c r="B31573" s="3" t="s">
        <v>26</v>
      </c>
    </row>
    <row r="31574" spans="1:2" x14ac:dyDescent="0.25">
      <c r="A31574" s="3" t="s">
        <v>31684</v>
      </c>
      <c r="B31574" s="3" t="s">
        <v>26</v>
      </c>
    </row>
    <row r="31575" spans="1:2" x14ac:dyDescent="0.25">
      <c r="A31575" s="3" t="s">
        <v>31685</v>
      </c>
      <c r="B31575" s="3" t="s">
        <v>26</v>
      </c>
    </row>
    <row r="31576" spans="1:2" x14ac:dyDescent="0.25">
      <c r="A31576" s="3" t="s">
        <v>31686</v>
      </c>
      <c r="B31576" s="3" t="s">
        <v>26</v>
      </c>
    </row>
    <row r="31577" spans="1:2" x14ac:dyDescent="0.25">
      <c r="A31577" s="3" t="s">
        <v>31687</v>
      </c>
      <c r="B31577" s="3" t="s">
        <v>26</v>
      </c>
    </row>
    <row r="31578" spans="1:2" x14ac:dyDescent="0.25">
      <c r="A31578" s="3" t="s">
        <v>31688</v>
      </c>
      <c r="B31578" s="3" t="s">
        <v>26</v>
      </c>
    </row>
    <row r="31579" spans="1:2" x14ac:dyDescent="0.25">
      <c r="A31579" s="3" t="s">
        <v>31689</v>
      </c>
      <c r="B31579" s="3" t="s">
        <v>26</v>
      </c>
    </row>
    <row r="31580" spans="1:2" x14ac:dyDescent="0.25">
      <c r="A31580" s="3" t="s">
        <v>31690</v>
      </c>
      <c r="B31580" s="3" t="s">
        <v>26</v>
      </c>
    </row>
    <row r="31581" spans="1:2" x14ac:dyDescent="0.25">
      <c r="A31581" s="3" t="s">
        <v>31691</v>
      </c>
      <c r="B31581" s="3" t="s">
        <v>26</v>
      </c>
    </row>
    <row r="31582" spans="1:2" x14ac:dyDescent="0.25">
      <c r="A31582" s="3" t="s">
        <v>31692</v>
      </c>
      <c r="B31582" s="3" t="s">
        <v>26</v>
      </c>
    </row>
    <row r="31583" spans="1:2" x14ac:dyDescent="0.25">
      <c r="A31583" s="3" t="s">
        <v>31693</v>
      </c>
      <c r="B31583" s="3" t="s">
        <v>26</v>
      </c>
    </row>
    <row r="31584" spans="1:2" x14ac:dyDescent="0.25">
      <c r="A31584" s="3" t="s">
        <v>31694</v>
      </c>
      <c r="B31584" s="3" t="s">
        <v>26</v>
      </c>
    </row>
    <row r="31585" spans="1:2" x14ac:dyDescent="0.25">
      <c r="A31585" s="3" t="s">
        <v>31695</v>
      </c>
      <c r="B31585" s="3" t="s">
        <v>26</v>
      </c>
    </row>
    <row r="31586" spans="1:2" x14ac:dyDescent="0.25">
      <c r="A31586" s="3" t="s">
        <v>31696</v>
      </c>
      <c r="B31586" s="3" t="s">
        <v>26</v>
      </c>
    </row>
    <row r="31587" spans="1:2" x14ac:dyDescent="0.25">
      <c r="A31587" s="3" t="s">
        <v>31697</v>
      </c>
      <c r="B31587" s="3" t="s">
        <v>26</v>
      </c>
    </row>
    <row r="31588" spans="1:2" x14ac:dyDescent="0.25">
      <c r="A31588" s="3" t="s">
        <v>31698</v>
      </c>
      <c r="B31588" s="3" t="s">
        <v>56</v>
      </c>
    </row>
    <row r="31589" spans="1:2" x14ac:dyDescent="0.25">
      <c r="A31589" s="3" t="s">
        <v>31699</v>
      </c>
      <c r="B31589" s="3" t="s">
        <v>22</v>
      </c>
    </row>
    <row r="31590" spans="1:2" x14ac:dyDescent="0.25">
      <c r="A31590" s="3" t="s">
        <v>31700</v>
      </c>
      <c r="B31590" s="3" t="s">
        <v>22</v>
      </c>
    </row>
    <row r="31591" spans="1:2" x14ac:dyDescent="0.25">
      <c r="A31591" s="3" t="s">
        <v>31701</v>
      </c>
      <c r="B31591" s="3" t="s">
        <v>22</v>
      </c>
    </row>
    <row r="31592" spans="1:2" x14ac:dyDescent="0.25">
      <c r="A31592" s="3" t="s">
        <v>31702</v>
      </c>
      <c r="B31592" s="3" t="s">
        <v>22</v>
      </c>
    </row>
    <row r="31593" spans="1:2" x14ac:dyDescent="0.25">
      <c r="A31593" s="3" t="s">
        <v>31703</v>
      </c>
      <c r="B31593" s="3" t="s">
        <v>22</v>
      </c>
    </row>
    <row r="31594" spans="1:2" x14ac:dyDescent="0.25">
      <c r="A31594" s="3" t="s">
        <v>31704</v>
      </c>
      <c r="B31594" s="3" t="s">
        <v>22</v>
      </c>
    </row>
    <row r="31595" spans="1:2" x14ac:dyDescent="0.25">
      <c r="A31595" s="3" t="s">
        <v>31705</v>
      </c>
      <c r="B31595" s="3" t="s">
        <v>22</v>
      </c>
    </row>
    <row r="31596" spans="1:2" x14ac:dyDescent="0.25">
      <c r="A31596" s="3" t="s">
        <v>31706</v>
      </c>
      <c r="B31596" s="3" t="s">
        <v>22</v>
      </c>
    </row>
    <row r="31597" spans="1:2" x14ac:dyDescent="0.25">
      <c r="A31597" s="3" t="s">
        <v>31707</v>
      </c>
      <c r="B31597" s="3" t="s">
        <v>22</v>
      </c>
    </row>
    <row r="31598" spans="1:2" x14ac:dyDescent="0.25">
      <c r="A31598" s="3" t="s">
        <v>31708</v>
      </c>
      <c r="B31598" s="3" t="s">
        <v>22</v>
      </c>
    </row>
    <row r="31599" spans="1:2" x14ac:dyDescent="0.25">
      <c r="A31599" s="3" t="s">
        <v>31709</v>
      </c>
      <c r="B31599" s="3" t="s">
        <v>22</v>
      </c>
    </row>
    <row r="31600" spans="1:2" x14ac:dyDescent="0.25">
      <c r="A31600" s="3" t="s">
        <v>31710</v>
      </c>
      <c r="B31600" s="3" t="s">
        <v>22</v>
      </c>
    </row>
    <row r="31601" spans="1:2" x14ac:dyDescent="0.25">
      <c r="A31601" s="3" t="s">
        <v>31711</v>
      </c>
      <c r="B31601" s="3" t="s">
        <v>22</v>
      </c>
    </row>
    <row r="31602" spans="1:2" x14ac:dyDescent="0.25">
      <c r="A31602" s="3" t="s">
        <v>31712</v>
      </c>
      <c r="B31602" s="3" t="s">
        <v>22</v>
      </c>
    </row>
    <row r="31603" spans="1:2" x14ac:dyDescent="0.25">
      <c r="A31603" s="3" t="s">
        <v>31713</v>
      </c>
      <c r="B31603" s="3" t="s">
        <v>22</v>
      </c>
    </row>
    <row r="31604" spans="1:2" x14ac:dyDescent="0.25">
      <c r="A31604" s="3" t="s">
        <v>31714</v>
      </c>
      <c r="B31604" s="3" t="s">
        <v>22</v>
      </c>
    </row>
    <row r="31605" spans="1:2" x14ac:dyDescent="0.25">
      <c r="A31605" s="3" t="s">
        <v>31715</v>
      </c>
      <c r="B31605" s="3" t="s">
        <v>22</v>
      </c>
    </row>
    <row r="31606" spans="1:2" x14ac:dyDescent="0.25">
      <c r="A31606" s="3" t="s">
        <v>31716</v>
      </c>
      <c r="B31606" s="3" t="s">
        <v>22</v>
      </c>
    </row>
    <row r="31607" spans="1:2" x14ac:dyDescent="0.25">
      <c r="A31607" s="3" t="s">
        <v>31717</v>
      </c>
      <c r="B31607" s="3" t="s">
        <v>22</v>
      </c>
    </row>
    <row r="31608" spans="1:2" x14ac:dyDescent="0.25">
      <c r="A31608" s="3" t="s">
        <v>31718</v>
      </c>
      <c r="B31608" s="3" t="s">
        <v>22</v>
      </c>
    </row>
    <row r="31609" spans="1:2" x14ac:dyDescent="0.25">
      <c r="A31609" s="3" t="s">
        <v>31719</v>
      </c>
      <c r="B31609" s="3" t="s">
        <v>22</v>
      </c>
    </row>
    <row r="31610" spans="1:2" x14ac:dyDescent="0.25">
      <c r="A31610" s="3" t="s">
        <v>31720</v>
      </c>
      <c r="B31610" s="3" t="s">
        <v>22</v>
      </c>
    </row>
    <row r="31611" spans="1:2" x14ac:dyDescent="0.25">
      <c r="A31611" s="3" t="s">
        <v>31721</v>
      </c>
      <c r="B31611" s="3" t="s">
        <v>22</v>
      </c>
    </row>
    <row r="31612" spans="1:2" x14ac:dyDescent="0.25">
      <c r="A31612" s="3" t="s">
        <v>31722</v>
      </c>
      <c r="B31612" s="3" t="s">
        <v>22</v>
      </c>
    </row>
    <row r="31613" spans="1:2" x14ac:dyDescent="0.25">
      <c r="A31613" s="3" t="s">
        <v>31723</v>
      </c>
      <c r="B31613" s="3" t="s">
        <v>22</v>
      </c>
    </row>
    <row r="31614" spans="1:2" x14ac:dyDescent="0.25">
      <c r="A31614" s="3" t="s">
        <v>31724</v>
      </c>
      <c r="B31614" s="3" t="s">
        <v>22</v>
      </c>
    </row>
    <row r="31615" spans="1:2" x14ac:dyDescent="0.25">
      <c r="A31615" s="3" t="s">
        <v>31725</v>
      </c>
      <c r="B31615" s="3" t="s">
        <v>22</v>
      </c>
    </row>
    <row r="31616" spans="1:2" x14ac:dyDescent="0.25">
      <c r="A31616" s="3" t="s">
        <v>31726</v>
      </c>
      <c r="B31616" s="3" t="s">
        <v>22</v>
      </c>
    </row>
    <row r="31617" spans="1:2" x14ac:dyDescent="0.25">
      <c r="A31617" s="3" t="s">
        <v>31727</v>
      </c>
      <c r="B31617" s="3" t="s">
        <v>22</v>
      </c>
    </row>
    <row r="31618" spans="1:2" x14ac:dyDescent="0.25">
      <c r="A31618" s="3" t="s">
        <v>31728</v>
      </c>
      <c r="B31618" s="3" t="s">
        <v>22</v>
      </c>
    </row>
    <row r="31619" spans="1:2" x14ac:dyDescent="0.25">
      <c r="A31619" s="3" t="s">
        <v>31729</v>
      </c>
      <c r="B31619" s="3" t="s">
        <v>22</v>
      </c>
    </row>
    <row r="31620" spans="1:2" x14ac:dyDescent="0.25">
      <c r="A31620" s="3" t="s">
        <v>31730</v>
      </c>
      <c r="B31620" s="3" t="s">
        <v>22</v>
      </c>
    </row>
    <row r="31621" spans="1:2" x14ac:dyDescent="0.25">
      <c r="A31621" s="3" t="s">
        <v>31731</v>
      </c>
      <c r="B31621" s="3" t="s">
        <v>22</v>
      </c>
    </row>
    <row r="31622" spans="1:2" x14ac:dyDescent="0.25">
      <c r="A31622" s="3" t="s">
        <v>31732</v>
      </c>
      <c r="B31622" s="3" t="s">
        <v>22</v>
      </c>
    </row>
    <row r="31623" spans="1:2" x14ac:dyDescent="0.25">
      <c r="A31623" s="3" t="s">
        <v>31733</v>
      </c>
      <c r="B31623" s="3" t="s">
        <v>22</v>
      </c>
    </row>
    <row r="31624" spans="1:2" x14ac:dyDescent="0.25">
      <c r="A31624" s="3" t="s">
        <v>31734</v>
      </c>
      <c r="B31624" s="3" t="s">
        <v>22</v>
      </c>
    </row>
    <row r="31625" spans="1:2" x14ac:dyDescent="0.25">
      <c r="A31625" s="3" t="s">
        <v>31735</v>
      </c>
      <c r="B31625" s="3" t="s">
        <v>22</v>
      </c>
    </row>
    <row r="31626" spans="1:2" x14ac:dyDescent="0.25">
      <c r="A31626" s="3" t="s">
        <v>31736</v>
      </c>
      <c r="B31626" s="3" t="s">
        <v>22</v>
      </c>
    </row>
    <row r="31627" spans="1:2" x14ac:dyDescent="0.25">
      <c r="A31627" s="3" t="s">
        <v>31737</v>
      </c>
      <c r="B31627" s="3" t="s">
        <v>22</v>
      </c>
    </row>
    <row r="31628" spans="1:2" x14ac:dyDescent="0.25">
      <c r="A31628" s="3" t="s">
        <v>31738</v>
      </c>
      <c r="B31628" s="3" t="s">
        <v>22</v>
      </c>
    </row>
    <row r="31629" spans="1:2" x14ac:dyDescent="0.25">
      <c r="A31629" s="3" t="s">
        <v>31739</v>
      </c>
      <c r="B31629" s="3" t="s">
        <v>22</v>
      </c>
    </row>
    <row r="31630" spans="1:2" x14ac:dyDescent="0.25">
      <c r="A31630" s="3" t="s">
        <v>31740</v>
      </c>
      <c r="B31630" s="3" t="s">
        <v>22</v>
      </c>
    </row>
    <row r="31631" spans="1:2" x14ac:dyDescent="0.25">
      <c r="A31631" s="3" t="s">
        <v>31741</v>
      </c>
      <c r="B31631" s="3" t="s">
        <v>22</v>
      </c>
    </row>
    <row r="31632" spans="1:2" x14ac:dyDescent="0.25">
      <c r="A31632" s="3" t="s">
        <v>31742</v>
      </c>
      <c r="B31632" s="3" t="s">
        <v>22</v>
      </c>
    </row>
    <row r="31633" spans="1:2" x14ac:dyDescent="0.25">
      <c r="A31633" s="3" t="s">
        <v>31743</v>
      </c>
      <c r="B31633" s="3" t="s">
        <v>22</v>
      </c>
    </row>
    <row r="31634" spans="1:2" x14ac:dyDescent="0.25">
      <c r="A31634" s="3" t="s">
        <v>31744</v>
      </c>
      <c r="B31634" s="3" t="s">
        <v>22</v>
      </c>
    </row>
    <row r="31635" spans="1:2" x14ac:dyDescent="0.25">
      <c r="A31635" s="3" t="s">
        <v>31745</v>
      </c>
      <c r="B31635" s="3" t="s">
        <v>22</v>
      </c>
    </row>
    <row r="31636" spans="1:2" x14ac:dyDescent="0.25">
      <c r="A31636" s="3" t="s">
        <v>31746</v>
      </c>
      <c r="B31636" s="3" t="s">
        <v>22</v>
      </c>
    </row>
    <row r="31637" spans="1:2" x14ac:dyDescent="0.25">
      <c r="A31637" s="3" t="s">
        <v>31747</v>
      </c>
      <c r="B31637" s="3" t="s">
        <v>22</v>
      </c>
    </row>
    <row r="31638" spans="1:2" x14ac:dyDescent="0.25">
      <c r="A31638" s="3" t="s">
        <v>31748</v>
      </c>
      <c r="B31638" s="3" t="s">
        <v>22</v>
      </c>
    </row>
    <row r="31639" spans="1:2" x14ac:dyDescent="0.25">
      <c r="A31639" s="3" t="s">
        <v>31749</v>
      </c>
      <c r="B31639" s="3" t="s">
        <v>22</v>
      </c>
    </row>
    <row r="31640" spans="1:2" x14ac:dyDescent="0.25">
      <c r="A31640" s="3" t="s">
        <v>31750</v>
      </c>
      <c r="B31640" s="3" t="s">
        <v>22</v>
      </c>
    </row>
    <row r="31641" spans="1:2" x14ac:dyDescent="0.25">
      <c r="A31641" s="3" t="s">
        <v>31751</v>
      </c>
      <c r="B31641" s="3" t="s">
        <v>22</v>
      </c>
    </row>
    <row r="31642" spans="1:2" x14ac:dyDescent="0.25">
      <c r="A31642" s="3" t="s">
        <v>31752</v>
      </c>
      <c r="B31642" s="3" t="s">
        <v>22</v>
      </c>
    </row>
    <row r="31643" spans="1:2" x14ac:dyDescent="0.25">
      <c r="A31643" s="3" t="s">
        <v>31753</v>
      </c>
      <c r="B31643" s="3" t="s">
        <v>22</v>
      </c>
    </row>
    <row r="31644" spans="1:2" x14ac:dyDescent="0.25">
      <c r="A31644" s="3" t="s">
        <v>31754</v>
      </c>
      <c r="B31644" s="3" t="s">
        <v>22</v>
      </c>
    </row>
    <row r="31645" spans="1:2" x14ac:dyDescent="0.25">
      <c r="A31645" s="3" t="s">
        <v>31755</v>
      </c>
      <c r="B31645" s="3" t="s">
        <v>22</v>
      </c>
    </row>
    <row r="31646" spans="1:2" x14ac:dyDescent="0.25">
      <c r="A31646" s="3" t="s">
        <v>31756</v>
      </c>
      <c r="B31646" s="3" t="s">
        <v>22</v>
      </c>
    </row>
    <row r="31647" spans="1:2" x14ac:dyDescent="0.25">
      <c r="A31647" s="3" t="s">
        <v>31757</v>
      </c>
      <c r="B31647" s="3" t="s">
        <v>22</v>
      </c>
    </row>
    <row r="31648" spans="1:2" x14ac:dyDescent="0.25">
      <c r="A31648" s="3" t="s">
        <v>31758</v>
      </c>
      <c r="B31648" s="3" t="s">
        <v>22</v>
      </c>
    </row>
    <row r="31649" spans="1:2" x14ac:dyDescent="0.25">
      <c r="A31649" s="3" t="s">
        <v>31759</v>
      </c>
      <c r="B31649" s="3" t="s">
        <v>22</v>
      </c>
    </row>
    <row r="31650" spans="1:2" x14ac:dyDescent="0.25">
      <c r="A31650" s="3" t="s">
        <v>31760</v>
      </c>
      <c r="B31650" s="3" t="s">
        <v>22</v>
      </c>
    </row>
    <row r="31651" spans="1:2" x14ac:dyDescent="0.25">
      <c r="A31651" s="3" t="s">
        <v>31761</v>
      </c>
      <c r="B31651" s="3" t="s">
        <v>22</v>
      </c>
    </row>
    <row r="31652" spans="1:2" x14ac:dyDescent="0.25">
      <c r="A31652" s="3" t="s">
        <v>31762</v>
      </c>
      <c r="B31652" s="3" t="s">
        <v>22</v>
      </c>
    </row>
    <row r="31653" spans="1:2" x14ac:dyDescent="0.25">
      <c r="A31653" s="3" t="s">
        <v>31763</v>
      </c>
      <c r="B31653" s="3" t="s">
        <v>22</v>
      </c>
    </row>
    <row r="31654" spans="1:2" x14ac:dyDescent="0.25">
      <c r="A31654" s="3" t="s">
        <v>31764</v>
      </c>
      <c r="B31654" s="3" t="s">
        <v>22</v>
      </c>
    </row>
    <row r="31655" spans="1:2" x14ac:dyDescent="0.25">
      <c r="A31655" s="3" t="s">
        <v>31765</v>
      </c>
      <c r="B31655" s="3" t="s">
        <v>22</v>
      </c>
    </row>
    <row r="31656" spans="1:2" x14ac:dyDescent="0.25">
      <c r="A31656" s="3" t="s">
        <v>31766</v>
      </c>
      <c r="B31656" s="3" t="s">
        <v>22</v>
      </c>
    </row>
    <row r="31657" spans="1:2" x14ac:dyDescent="0.25">
      <c r="A31657" s="3" t="s">
        <v>31767</v>
      </c>
      <c r="B31657" s="3" t="s">
        <v>22</v>
      </c>
    </row>
    <row r="31658" spans="1:2" x14ac:dyDescent="0.25">
      <c r="A31658" s="3" t="s">
        <v>31768</v>
      </c>
      <c r="B31658" s="3" t="s">
        <v>22</v>
      </c>
    </row>
    <row r="31659" spans="1:2" x14ac:dyDescent="0.25">
      <c r="A31659" s="3" t="s">
        <v>31769</v>
      </c>
      <c r="B31659" s="3" t="s">
        <v>22</v>
      </c>
    </row>
    <row r="31660" spans="1:2" x14ac:dyDescent="0.25">
      <c r="A31660" s="3" t="s">
        <v>31770</v>
      </c>
      <c r="B31660" s="3" t="s">
        <v>22</v>
      </c>
    </row>
    <row r="31661" spans="1:2" x14ac:dyDescent="0.25">
      <c r="A31661" s="3" t="s">
        <v>31771</v>
      </c>
      <c r="B31661" s="3" t="s">
        <v>22</v>
      </c>
    </row>
    <row r="31662" spans="1:2" x14ac:dyDescent="0.25">
      <c r="A31662" s="3" t="s">
        <v>31772</v>
      </c>
      <c r="B31662" s="3" t="s">
        <v>22</v>
      </c>
    </row>
    <row r="31663" spans="1:2" x14ac:dyDescent="0.25">
      <c r="A31663" s="3" t="s">
        <v>31773</v>
      </c>
      <c r="B31663" s="3" t="s">
        <v>22</v>
      </c>
    </row>
    <row r="31664" spans="1:2" x14ac:dyDescent="0.25">
      <c r="A31664" s="3" t="s">
        <v>31774</v>
      </c>
      <c r="B31664" s="3" t="s">
        <v>22</v>
      </c>
    </row>
    <row r="31665" spans="1:2" x14ac:dyDescent="0.25">
      <c r="A31665" s="3" t="s">
        <v>31775</v>
      </c>
      <c r="B31665" s="3" t="s">
        <v>22</v>
      </c>
    </row>
    <row r="31666" spans="1:2" x14ac:dyDescent="0.25">
      <c r="A31666" s="3" t="s">
        <v>31776</v>
      </c>
      <c r="B31666" s="3" t="s">
        <v>22</v>
      </c>
    </row>
    <row r="31667" spans="1:2" x14ac:dyDescent="0.25">
      <c r="A31667" s="3" t="s">
        <v>31777</v>
      </c>
      <c r="B31667" s="3" t="s">
        <v>22</v>
      </c>
    </row>
    <row r="31668" spans="1:2" x14ac:dyDescent="0.25">
      <c r="A31668" s="3" t="s">
        <v>31778</v>
      </c>
      <c r="B31668" s="3" t="s">
        <v>22</v>
      </c>
    </row>
    <row r="31669" spans="1:2" x14ac:dyDescent="0.25">
      <c r="A31669" s="3" t="s">
        <v>31779</v>
      </c>
      <c r="B31669" s="3" t="s">
        <v>22</v>
      </c>
    </row>
    <row r="31670" spans="1:2" x14ac:dyDescent="0.25">
      <c r="A31670" s="3" t="s">
        <v>31780</v>
      </c>
      <c r="B31670" s="3" t="s">
        <v>22</v>
      </c>
    </row>
    <row r="31671" spans="1:2" x14ac:dyDescent="0.25">
      <c r="A31671" s="3" t="s">
        <v>31781</v>
      </c>
      <c r="B31671" s="3" t="s">
        <v>22</v>
      </c>
    </row>
    <row r="31672" spans="1:2" x14ac:dyDescent="0.25">
      <c r="A31672" s="3" t="s">
        <v>31782</v>
      </c>
      <c r="B31672" s="3" t="s">
        <v>22</v>
      </c>
    </row>
    <row r="31673" spans="1:2" x14ac:dyDescent="0.25">
      <c r="A31673" s="3" t="s">
        <v>31783</v>
      </c>
      <c r="B31673" s="3" t="s">
        <v>22</v>
      </c>
    </row>
    <row r="31674" spans="1:2" x14ac:dyDescent="0.25">
      <c r="A31674" s="3" t="s">
        <v>31784</v>
      </c>
      <c r="B31674" s="3" t="s">
        <v>22</v>
      </c>
    </row>
    <row r="31675" spans="1:2" x14ac:dyDescent="0.25">
      <c r="A31675" s="3" t="s">
        <v>31785</v>
      </c>
      <c r="B31675" s="3" t="s">
        <v>22</v>
      </c>
    </row>
    <row r="31676" spans="1:2" x14ac:dyDescent="0.25">
      <c r="A31676" s="3" t="s">
        <v>31786</v>
      </c>
      <c r="B31676" s="3" t="s">
        <v>22</v>
      </c>
    </row>
    <row r="31677" spans="1:2" x14ac:dyDescent="0.25">
      <c r="A31677" s="3" t="s">
        <v>31787</v>
      </c>
      <c r="B31677" s="3" t="s">
        <v>22</v>
      </c>
    </row>
    <row r="31678" spans="1:2" x14ac:dyDescent="0.25">
      <c r="A31678" s="3" t="s">
        <v>31788</v>
      </c>
      <c r="B31678" s="3" t="s">
        <v>22</v>
      </c>
    </row>
    <row r="31679" spans="1:2" x14ac:dyDescent="0.25">
      <c r="A31679" s="3" t="s">
        <v>31789</v>
      </c>
      <c r="B31679" s="3" t="s">
        <v>22</v>
      </c>
    </row>
    <row r="31680" spans="1:2" x14ac:dyDescent="0.25">
      <c r="A31680" s="3" t="s">
        <v>31790</v>
      </c>
      <c r="B31680" s="3" t="s">
        <v>22</v>
      </c>
    </row>
    <row r="31681" spans="1:2" x14ac:dyDescent="0.25">
      <c r="A31681" s="3" t="s">
        <v>31791</v>
      </c>
      <c r="B31681" s="3" t="s">
        <v>22</v>
      </c>
    </row>
    <row r="31682" spans="1:2" x14ac:dyDescent="0.25">
      <c r="A31682" s="3" t="s">
        <v>31792</v>
      </c>
      <c r="B31682" s="3" t="s">
        <v>22</v>
      </c>
    </row>
    <row r="31683" spans="1:2" x14ac:dyDescent="0.25">
      <c r="A31683" s="3" t="s">
        <v>31793</v>
      </c>
      <c r="B31683" s="3" t="s">
        <v>23</v>
      </c>
    </row>
    <row r="31684" spans="1:2" x14ac:dyDescent="0.25">
      <c r="A31684" s="3" t="s">
        <v>31794</v>
      </c>
      <c r="B31684" s="3" t="s">
        <v>23</v>
      </c>
    </row>
    <row r="31685" spans="1:2" x14ac:dyDescent="0.25">
      <c r="A31685" s="3" t="s">
        <v>31795</v>
      </c>
      <c r="B31685" s="3" t="s">
        <v>23</v>
      </c>
    </row>
    <row r="31686" spans="1:2" x14ac:dyDescent="0.25">
      <c r="A31686" s="3" t="s">
        <v>31796</v>
      </c>
      <c r="B31686" s="3" t="s">
        <v>23</v>
      </c>
    </row>
    <row r="31687" spans="1:2" x14ac:dyDescent="0.25">
      <c r="A31687" s="3" t="s">
        <v>31797</v>
      </c>
      <c r="B31687" s="3" t="s">
        <v>23</v>
      </c>
    </row>
    <row r="31688" spans="1:2" x14ac:dyDescent="0.25">
      <c r="A31688" s="3" t="s">
        <v>31798</v>
      </c>
      <c r="B31688" s="3" t="s">
        <v>23</v>
      </c>
    </row>
    <row r="31689" spans="1:2" x14ac:dyDescent="0.25">
      <c r="A31689" s="3" t="s">
        <v>31799</v>
      </c>
      <c r="B31689" s="3" t="s">
        <v>23</v>
      </c>
    </row>
    <row r="31690" spans="1:2" x14ac:dyDescent="0.25">
      <c r="A31690" s="3" t="s">
        <v>31800</v>
      </c>
      <c r="B31690" s="3" t="s">
        <v>23</v>
      </c>
    </row>
    <row r="31691" spans="1:2" x14ac:dyDescent="0.25">
      <c r="A31691" s="3" t="s">
        <v>31801</v>
      </c>
      <c r="B31691" s="3" t="s">
        <v>23</v>
      </c>
    </row>
    <row r="31692" spans="1:2" x14ac:dyDescent="0.25">
      <c r="A31692" s="3" t="s">
        <v>31802</v>
      </c>
      <c r="B31692" s="3" t="s">
        <v>23</v>
      </c>
    </row>
    <row r="31693" spans="1:2" x14ac:dyDescent="0.25">
      <c r="A31693" s="3" t="s">
        <v>31803</v>
      </c>
      <c r="B31693" s="3" t="s">
        <v>23</v>
      </c>
    </row>
    <row r="31694" spans="1:2" x14ac:dyDescent="0.25">
      <c r="A31694" s="3" t="s">
        <v>31804</v>
      </c>
      <c r="B31694" s="3" t="s">
        <v>23</v>
      </c>
    </row>
    <row r="31695" spans="1:2" x14ac:dyDescent="0.25">
      <c r="A31695" s="3" t="s">
        <v>31805</v>
      </c>
      <c r="B31695" s="3" t="s">
        <v>23</v>
      </c>
    </row>
    <row r="31696" spans="1:2" x14ac:dyDescent="0.25">
      <c r="A31696" s="3" t="s">
        <v>31806</v>
      </c>
      <c r="B31696" s="3" t="s">
        <v>23</v>
      </c>
    </row>
    <row r="31697" spans="1:2" x14ac:dyDescent="0.25">
      <c r="A31697" s="3" t="s">
        <v>31807</v>
      </c>
      <c r="B31697" s="3" t="s">
        <v>23</v>
      </c>
    </row>
    <row r="31698" spans="1:2" x14ac:dyDescent="0.25">
      <c r="A31698" s="3" t="s">
        <v>31808</v>
      </c>
      <c r="B31698" s="3" t="s">
        <v>23</v>
      </c>
    </row>
    <row r="31699" spans="1:2" x14ac:dyDescent="0.25">
      <c r="A31699" s="3" t="s">
        <v>31809</v>
      </c>
      <c r="B31699" s="3" t="s">
        <v>23</v>
      </c>
    </row>
    <row r="31700" spans="1:2" x14ac:dyDescent="0.25">
      <c r="A31700" s="3" t="s">
        <v>31810</v>
      </c>
      <c r="B31700" s="3" t="s">
        <v>23</v>
      </c>
    </row>
    <row r="31701" spans="1:2" x14ac:dyDescent="0.25">
      <c r="A31701" s="3" t="s">
        <v>31811</v>
      </c>
      <c r="B31701" s="3" t="s">
        <v>23</v>
      </c>
    </row>
    <row r="31702" spans="1:2" x14ac:dyDescent="0.25">
      <c r="A31702" s="3" t="s">
        <v>31812</v>
      </c>
      <c r="B31702" s="3" t="s">
        <v>23</v>
      </c>
    </row>
    <row r="31703" spans="1:2" x14ac:dyDescent="0.25">
      <c r="A31703" s="3" t="s">
        <v>31813</v>
      </c>
      <c r="B31703" s="3" t="s">
        <v>23</v>
      </c>
    </row>
    <row r="31704" spans="1:2" x14ac:dyDescent="0.25">
      <c r="A31704" s="3" t="s">
        <v>31814</v>
      </c>
      <c r="B31704" s="3" t="s">
        <v>23</v>
      </c>
    </row>
    <row r="31705" spans="1:2" x14ac:dyDescent="0.25">
      <c r="A31705" s="3" t="s">
        <v>31815</v>
      </c>
      <c r="B31705" s="3" t="s">
        <v>23</v>
      </c>
    </row>
    <row r="31706" spans="1:2" x14ac:dyDescent="0.25">
      <c r="A31706" s="3" t="s">
        <v>31816</v>
      </c>
      <c r="B31706" s="3" t="s">
        <v>23</v>
      </c>
    </row>
    <row r="31707" spans="1:2" x14ac:dyDescent="0.25">
      <c r="A31707" s="3" t="s">
        <v>31817</v>
      </c>
      <c r="B31707" s="3" t="s">
        <v>23</v>
      </c>
    </row>
    <row r="31708" spans="1:2" x14ac:dyDescent="0.25">
      <c r="A31708" s="3" t="s">
        <v>31818</v>
      </c>
      <c r="B31708" s="3" t="s">
        <v>23</v>
      </c>
    </row>
    <row r="31709" spans="1:2" x14ac:dyDescent="0.25">
      <c r="A31709" s="3" t="s">
        <v>31819</v>
      </c>
      <c r="B31709" s="3" t="s">
        <v>23</v>
      </c>
    </row>
    <row r="31710" spans="1:2" x14ac:dyDescent="0.25">
      <c r="A31710" s="3" t="s">
        <v>31820</v>
      </c>
      <c r="B31710" s="3" t="s">
        <v>23</v>
      </c>
    </row>
    <row r="31711" spans="1:2" x14ac:dyDescent="0.25">
      <c r="A31711" s="3" t="s">
        <v>31821</v>
      </c>
      <c r="B31711" s="3" t="s">
        <v>23</v>
      </c>
    </row>
    <row r="31712" spans="1:2" x14ac:dyDescent="0.25">
      <c r="A31712" s="3" t="s">
        <v>31822</v>
      </c>
      <c r="B31712" s="3" t="s">
        <v>23</v>
      </c>
    </row>
    <row r="31713" spans="1:2" x14ac:dyDescent="0.25">
      <c r="A31713" s="3" t="s">
        <v>31823</v>
      </c>
      <c r="B31713" s="3" t="s">
        <v>23</v>
      </c>
    </row>
    <row r="31714" spans="1:2" x14ac:dyDescent="0.25">
      <c r="A31714" s="3" t="s">
        <v>31824</v>
      </c>
      <c r="B31714" s="3" t="s">
        <v>23</v>
      </c>
    </row>
    <row r="31715" spans="1:2" x14ac:dyDescent="0.25">
      <c r="A31715" s="3" t="s">
        <v>31825</v>
      </c>
      <c r="B31715" s="3" t="s">
        <v>23</v>
      </c>
    </row>
    <row r="31716" spans="1:2" x14ac:dyDescent="0.25">
      <c r="A31716" s="3" t="s">
        <v>31826</v>
      </c>
      <c r="B31716" s="3" t="s">
        <v>23</v>
      </c>
    </row>
    <row r="31717" spans="1:2" x14ac:dyDescent="0.25">
      <c r="A31717" s="3" t="s">
        <v>31827</v>
      </c>
      <c r="B31717" s="3" t="s">
        <v>13</v>
      </c>
    </row>
    <row r="31718" spans="1:2" x14ac:dyDescent="0.25">
      <c r="A31718" s="3" t="s">
        <v>31828</v>
      </c>
      <c r="B31718" s="3" t="s">
        <v>13</v>
      </c>
    </row>
    <row r="31719" spans="1:2" x14ac:dyDescent="0.25">
      <c r="A31719" s="3" t="s">
        <v>31829</v>
      </c>
      <c r="B31719" s="3" t="s">
        <v>13</v>
      </c>
    </row>
    <row r="31720" spans="1:2" x14ac:dyDescent="0.25">
      <c r="A31720" s="3" t="s">
        <v>31830</v>
      </c>
      <c r="B31720" s="3" t="s">
        <v>13</v>
      </c>
    </row>
    <row r="31721" spans="1:2" x14ac:dyDescent="0.25">
      <c r="A31721" s="3" t="s">
        <v>31831</v>
      </c>
      <c r="B31721" s="3" t="s">
        <v>13</v>
      </c>
    </row>
    <row r="31722" spans="1:2" x14ac:dyDescent="0.25">
      <c r="A31722" s="3" t="s">
        <v>31832</v>
      </c>
      <c r="B31722" s="3" t="s">
        <v>13</v>
      </c>
    </row>
    <row r="31723" spans="1:2" x14ac:dyDescent="0.25">
      <c r="A31723" s="3" t="s">
        <v>31833</v>
      </c>
      <c r="B31723" s="3" t="s">
        <v>13</v>
      </c>
    </row>
    <row r="31724" spans="1:2" x14ac:dyDescent="0.25">
      <c r="A31724" s="3" t="s">
        <v>31834</v>
      </c>
      <c r="B31724" s="3" t="s">
        <v>13</v>
      </c>
    </row>
    <row r="31725" spans="1:2" x14ac:dyDescent="0.25">
      <c r="A31725" s="3" t="s">
        <v>31835</v>
      </c>
      <c r="B31725" s="3" t="s">
        <v>13</v>
      </c>
    </row>
    <row r="31726" spans="1:2" x14ac:dyDescent="0.25">
      <c r="A31726" s="3" t="s">
        <v>31836</v>
      </c>
      <c r="B31726" s="3" t="s">
        <v>13</v>
      </c>
    </row>
    <row r="31727" spans="1:2" x14ac:dyDescent="0.25">
      <c r="A31727" s="3" t="s">
        <v>31837</v>
      </c>
      <c r="B31727" s="3" t="s">
        <v>13</v>
      </c>
    </row>
    <row r="31728" spans="1:2" x14ac:dyDescent="0.25">
      <c r="A31728" s="3" t="s">
        <v>31838</v>
      </c>
      <c r="B31728" s="3" t="s">
        <v>13</v>
      </c>
    </row>
    <row r="31729" spans="1:2" x14ac:dyDescent="0.25">
      <c r="A31729" s="3" t="s">
        <v>31839</v>
      </c>
      <c r="B31729" s="3" t="s">
        <v>13</v>
      </c>
    </row>
    <row r="31730" spans="1:2" x14ac:dyDescent="0.25">
      <c r="A31730" s="3" t="s">
        <v>31840</v>
      </c>
      <c r="B31730" s="3" t="s">
        <v>13</v>
      </c>
    </row>
    <row r="31731" spans="1:2" x14ac:dyDescent="0.25">
      <c r="A31731" s="3" t="s">
        <v>31841</v>
      </c>
      <c r="B31731" s="3" t="s">
        <v>13</v>
      </c>
    </row>
    <row r="31732" spans="1:2" x14ac:dyDescent="0.25">
      <c r="A31732" s="3" t="s">
        <v>31842</v>
      </c>
      <c r="B31732" s="3" t="s">
        <v>13</v>
      </c>
    </row>
    <row r="31733" spans="1:2" x14ac:dyDescent="0.25">
      <c r="A31733" s="3" t="s">
        <v>31843</v>
      </c>
      <c r="B31733" s="3" t="s">
        <v>13</v>
      </c>
    </row>
    <row r="31734" spans="1:2" x14ac:dyDescent="0.25">
      <c r="A31734" s="3" t="s">
        <v>31844</v>
      </c>
      <c r="B31734" s="3" t="s">
        <v>13</v>
      </c>
    </row>
    <row r="31735" spans="1:2" x14ac:dyDescent="0.25">
      <c r="A31735" s="3" t="s">
        <v>31845</v>
      </c>
      <c r="B31735" s="3" t="s">
        <v>13</v>
      </c>
    </row>
    <row r="31736" spans="1:2" x14ac:dyDescent="0.25">
      <c r="A31736" s="3" t="s">
        <v>31846</v>
      </c>
      <c r="B31736" s="3" t="s">
        <v>13</v>
      </c>
    </row>
    <row r="31737" spans="1:2" x14ac:dyDescent="0.25">
      <c r="A31737" s="3" t="s">
        <v>31847</v>
      </c>
      <c r="B31737" s="3" t="s">
        <v>13</v>
      </c>
    </row>
    <row r="31738" spans="1:2" x14ac:dyDescent="0.25">
      <c r="A31738" s="3" t="s">
        <v>31848</v>
      </c>
      <c r="B31738" s="3" t="s">
        <v>13</v>
      </c>
    </row>
    <row r="31739" spans="1:2" x14ac:dyDescent="0.25">
      <c r="A31739" s="3" t="s">
        <v>31849</v>
      </c>
      <c r="B31739" s="3" t="s">
        <v>13</v>
      </c>
    </row>
    <row r="31740" spans="1:2" x14ac:dyDescent="0.25">
      <c r="A31740" s="3" t="s">
        <v>31850</v>
      </c>
      <c r="B31740" s="3" t="s">
        <v>13</v>
      </c>
    </row>
    <row r="31741" spans="1:2" x14ac:dyDescent="0.25">
      <c r="A31741" s="3" t="s">
        <v>31851</v>
      </c>
      <c r="B31741" s="3" t="s">
        <v>13</v>
      </c>
    </row>
    <row r="31742" spans="1:2" x14ac:dyDescent="0.25">
      <c r="A31742" s="3" t="s">
        <v>31852</v>
      </c>
      <c r="B31742" s="3" t="s">
        <v>13</v>
      </c>
    </row>
    <row r="31743" spans="1:2" x14ac:dyDescent="0.25">
      <c r="A31743" s="3" t="s">
        <v>31853</v>
      </c>
      <c r="B31743" s="3" t="s">
        <v>13</v>
      </c>
    </row>
    <row r="31744" spans="1:2" x14ac:dyDescent="0.25">
      <c r="A31744" s="3" t="s">
        <v>31854</v>
      </c>
      <c r="B31744" s="3" t="s">
        <v>88</v>
      </c>
    </row>
    <row r="31745" spans="1:2" x14ac:dyDescent="0.25">
      <c r="A31745" s="3" t="s">
        <v>31855</v>
      </c>
      <c r="B31745" s="3" t="s">
        <v>88</v>
      </c>
    </row>
    <row r="31746" spans="1:2" x14ac:dyDescent="0.25">
      <c r="A31746" s="3" t="s">
        <v>31856</v>
      </c>
      <c r="B31746" s="3" t="s">
        <v>94</v>
      </c>
    </row>
    <row r="31747" spans="1:2" x14ac:dyDescent="0.25">
      <c r="A31747" s="3" t="s">
        <v>31857</v>
      </c>
      <c r="B31747" s="3" t="s">
        <v>94</v>
      </c>
    </row>
    <row r="31748" spans="1:2" x14ac:dyDescent="0.25">
      <c r="A31748" s="3" t="s">
        <v>31858</v>
      </c>
      <c r="B31748" s="3" t="s">
        <v>94</v>
      </c>
    </row>
    <row r="31749" spans="1:2" x14ac:dyDescent="0.25">
      <c r="A31749" s="3" t="s">
        <v>31859</v>
      </c>
      <c r="B31749" s="3" t="s">
        <v>94</v>
      </c>
    </row>
    <row r="31750" spans="1:2" x14ac:dyDescent="0.25">
      <c r="A31750" s="3" t="s">
        <v>31860</v>
      </c>
      <c r="B31750" s="3" t="s">
        <v>94</v>
      </c>
    </row>
    <row r="31751" spans="1:2" x14ac:dyDescent="0.25">
      <c r="A31751" s="3" t="s">
        <v>31861</v>
      </c>
      <c r="B31751" s="3" t="s">
        <v>18</v>
      </c>
    </row>
    <row r="31752" spans="1:2" x14ac:dyDescent="0.25">
      <c r="A31752" s="3" t="s">
        <v>31862</v>
      </c>
      <c r="B31752" s="3" t="s">
        <v>18</v>
      </c>
    </row>
    <row r="31753" spans="1:2" x14ac:dyDescent="0.25">
      <c r="A31753" s="3" t="s">
        <v>31863</v>
      </c>
      <c r="B31753" s="3" t="s">
        <v>18</v>
      </c>
    </row>
    <row r="31754" spans="1:2" x14ac:dyDescent="0.25">
      <c r="A31754" s="3" t="s">
        <v>31864</v>
      </c>
      <c r="B31754" s="3" t="s">
        <v>18</v>
      </c>
    </row>
    <row r="31755" spans="1:2" x14ac:dyDescent="0.25">
      <c r="A31755" s="3" t="s">
        <v>31865</v>
      </c>
      <c r="B31755" s="3" t="s">
        <v>18</v>
      </c>
    </row>
    <row r="31756" spans="1:2" x14ac:dyDescent="0.25">
      <c r="A31756" s="3" t="s">
        <v>31866</v>
      </c>
      <c r="B31756" s="3" t="s">
        <v>18</v>
      </c>
    </row>
    <row r="31757" spans="1:2" x14ac:dyDescent="0.25">
      <c r="A31757" s="3" t="s">
        <v>31867</v>
      </c>
      <c r="B31757" s="3" t="s">
        <v>44</v>
      </c>
    </row>
    <row r="31758" spans="1:2" x14ac:dyDescent="0.25">
      <c r="A31758" s="3" t="s">
        <v>31868</v>
      </c>
      <c r="B31758" s="3" t="s">
        <v>44</v>
      </c>
    </row>
    <row r="31759" spans="1:2" x14ac:dyDescent="0.25">
      <c r="A31759" s="3" t="s">
        <v>31869</v>
      </c>
      <c r="B31759" s="3" t="s">
        <v>44</v>
      </c>
    </row>
    <row r="31760" spans="1:2" x14ac:dyDescent="0.25">
      <c r="A31760" s="3" t="s">
        <v>31870</v>
      </c>
      <c r="B31760" s="3" t="s">
        <v>44</v>
      </c>
    </row>
    <row r="31761" spans="1:2" x14ac:dyDescent="0.25">
      <c r="A31761" s="3" t="s">
        <v>31871</v>
      </c>
      <c r="B31761" s="3" t="s">
        <v>44</v>
      </c>
    </row>
    <row r="31762" spans="1:2" x14ac:dyDescent="0.25">
      <c r="A31762" s="3" t="s">
        <v>31872</v>
      </c>
      <c r="B31762" s="3" t="s">
        <v>44</v>
      </c>
    </row>
    <row r="31763" spans="1:2" x14ac:dyDescent="0.25">
      <c r="A31763" s="3" t="s">
        <v>31873</v>
      </c>
      <c r="B31763" s="3" t="s">
        <v>44</v>
      </c>
    </row>
    <row r="31764" spans="1:2" x14ac:dyDescent="0.25">
      <c r="A31764" s="3" t="s">
        <v>31874</v>
      </c>
      <c r="B31764" s="3" t="s">
        <v>44</v>
      </c>
    </row>
    <row r="31765" spans="1:2" x14ac:dyDescent="0.25">
      <c r="A31765" s="3" t="s">
        <v>31875</v>
      </c>
      <c r="B31765" s="3" t="s">
        <v>44</v>
      </c>
    </row>
    <row r="31766" spans="1:2" x14ac:dyDescent="0.25">
      <c r="A31766" s="3" t="s">
        <v>31876</v>
      </c>
      <c r="B31766" s="3" t="s">
        <v>44</v>
      </c>
    </row>
    <row r="31767" spans="1:2" x14ac:dyDescent="0.25">
      <c r="A31767" s="3" t="s">
        <v>31877</v>
      </c>
      <c r="B31767" s="3" t="s">
        <v>44</v>
      </c>
    </row>
    <row r="31768" spans="1:2" x14ac:dyDescent="0.25">
      <c r="A31768" s="3" t="s">
        <v>31878</v>
      </c>
      <c r="B31768" s="3" t="s">
        <v>44</v>
      </c>
    </row>
    <row r="31769" spans="1:2" x14ac:dyDescent="0.25">
      <c r="A31769" s="3" t="s">
        <v>31879</v>
      </c>
      <c r="B31769" s="3" t="s">
        <v>44</v>
      </c>
    </row>
    <row r="31770" spans="1:2" x14ac:dyDescent="0.25">
      <c r="A31770" s="3" t="s">
        <v>31880</v>
      </c>
      <c r="B31770" s="3" t="s">
        <v>44</v>
      </c>
    </row>
    <row r="31771" spans="1:2" x14ac:dyDescent="0.25">
      <c r="A31771" s="3" t="s">
        <v>31881</v>
      </c>
      <c r="B31771" s="3" t="s">
        <v>44</v>
      </c>
    </row>
    <row r="31772" spans="1:2" x14ac:dyDescent="0.25">
      <c r="A31772" s="3" t="s">
        <v>31882</v>
      </c>
      <c r="B31772" s="3" t="s">
        <v>44</v>
      </c>
    </row>
    <row r="31773" spans="1:2" x14ac:dyDescent="0.25">
      <c r="A31773" s="3" t="s">
        <v>31883</v>
      </c>
      <c r="B31773" s="3" t="s">
        <v>44</v>
      </c>
    </row>
    <row r="31774" spans="1:2" x14ac:dyDescent="0.25">
      <c r="A31774" s="3" t="s">
        <v>31884</v>
      </c>
      <c r="B31774" s="3" t="s">
        <v>44</v>
      </c>
    </row>
    <row r="31775" spans="1:2" x14ac:dyDescent="0.25">
      <c r="A31775" s="3" t="s">
        <v>31885</v>
      </c>
      <c r="B31775" s="3" t="s">
        <v>44</v>
      </c>
    </row>
    <row r="31776" spans="1:2" x14ac:dyDescent="0.25">
      <c r="A31776" s="3" t="s">
        <v>31886</v>
      </c>
      <c r="B31776" s="3" t="s">
        <v>44</v>
      </c>
    </row>
    <row r="31777" spans="1:2" x14ac:dyDescent="0.25">
      <c r="A31777" s="3" t="s">
        <v>31887</v>
      </c>
      <c r="B31777" s="3" t="s">
        <v>44</v>
      </c>
    </row>
    <row r="31778" spans="1:2" x14ac:dyDescent="0.25">
      <c r="A31778" s="3" t="s">
        <v>31888</v>
      </c>
      <c r="B31778" s="3" t="s">
        <v>44</v>
      </c>
    </row>
    <row r="31779" spans="1:2" x14ac:dyDescent="0.25">
      <c r="A31779" s="3" t="s">
        <v>31889</v>
      </c>
      <c r="B31779" s="3" t="s">
        <v>44</v>
      </c>
    </row>
    <row r="31780" spans="1:2" x14ac:dyDescent="0.25">
      <c r="A31780" s="3" t="s">
        <v>31890</v>
      </c>
      <c r="B31780" s="3" t="s">
        <v>44</v>
      </c>
    </row>
    <row r="31781" spans="1:2" x14ac:dyDescent="0.25">
      <c r="A31781" s="3" t="s">
        <v>31891</v>
      </c>
      <c r="B31781" s="3" t="s">
        <v>44</v>
      </c>
    </row>
    <row r="31782" spans="1:2" x14ac:dyDescent="0.25">
      <c r="A31782" s="3" t="s">
        <v>31892</v>
      </c>
      <c r="B31782" s="3" t="s">
        <v>44</v>
      </c>
    </row>
    <row r="31783" spans="1:2" x14ac:dyDescent="0.25">
      <c r="A31783" s="3" t="s">
        <v>31893</v>
      </c>
      <c r="B31783" s="3" t="s">
        <v>44</v>
      </c>
    </row>
    <row r="31784" spans="1:2" x14ac:dyDescent="0.25">
      <c r="A31784" s="3" t="s">
        <v>31894</v>
      </c>
      <c r="B31784" s="3" t="s">
        <v>44</v>
      </c>
    </row>
    <row r="31785" spans="1:2" x14ac:dyDescent="0.25">
      <c r="A31785" s="3" t="s">
        <v>31895</v>
      </c>
      <c r="B31785" s="3" t="s">
        <v>44</v>
      </c>
    </row>
    <row r="31786" spans="1:2" x14ac:dyDescent="0.25">
      <c r="A31786" s="3" t="s">
        <v>31896</v>
      </c>
      <c r="B31786" s="3" t="s">
        <v>44</v>
      </c>
    </row>
    <row r="31787" spans="1:2" x14ac:dyDescent="0.25">
      <c r="A31787" s="3" t="s">
        <v>31897</v>
      </c>
      <c r="B31787" s="3" t="s">
        <v>44</v>
      </c>
    </row>
    <row r="31788" spans="1:2" x14ac:dyDescent="0.25">
      <c r="A31788" s="3" t="s">
        <v>31898</v>
      </c>
      <c r="B31788" s="3" t="s">
        <v>44</v>
      </c>
    </row>
    <row r="31789" spans="1:2" x14ac:dyDescent="0.25">
      <c r="A31789" s="3" t="s">
        <v>31899</v>
      </c>
      <c r="B31789" s="3" t="s">
        <v>44</v>
      </c>
    </row>
    <row r="31790" spans="1:2" x14ac:dyDescent="0.25">
      <c r="A31790" s="3" t="s">
        <v>31900</v>
      </c>
      <c r="B31790" s="3" t="s">
        <v>44</v>
      </c>
    </row>
    <row r="31791" spans="1:2" x14ac:dyDescent="0.25">
      <c r="A31791" s="3" t="s">
        <v>31901</v>
      </c>
      <c r="B31791" s="3" t="s">
        <v>44</v>
      </c>
    </row>
    <row r="31792" spans="1:2" x14ac:dyDescent="0.25">
      <c r="A31792" s="3" t="s">
        <v>31902</v>
      </c>
      <c r="B31792" s="3" t="s">
        <v>44</v>
      </c>
    </row>
    <row r="31793" spans="1:2" x14ac:dyDescent="0.25">
      <c r="A31793" s="3" t="s">
        <v>31903</v>
      </c>
      <c r="B31793" s="3" t="s">
        <v>44</v>
      </c>
    </row>
    <row r="31794" spans="1:2" x14ac:dyDescent="0.25">
      <c r="A31794" s="3" t="s">
        <v>31904</v>
      </c>
      <c r="B31794" s="3" t="s">
        <v>44</v>
      </c>
    </row>
    <row r="31795" spans="1:2" x14ac:dyDescent="0.25">
      <c r="A31795" s="3" t="s">
        <v>31905</v>
      </c>
      <c r="B31795" s="3" t="s">
        <v>44</v>
      </c>
    </row>
    <row r="31796" spans="1:2" x14ac:dyDescent="0.25">
      <c r="A31796" s="3" t="s">
        <v>31906</v>
      </c>
      <c r="B31796" s="3" t="s">
        <v>44</v>
      </c>
    </row>
    <row r="31797" spans="1:2" x14ac:dyDescent="0.25">
      <c r="A31797" s="3" t="s">
        <v>31907</v>
      </c>
      <c r="B31797" s="3" t="s">
        <v>44</v>
      </c>
    </row>
    <row r="31798" spans="1:2" x14ac:dyDescent="0.25">
      <c r="A31798" s="3" t="s">
        <v>31908</v>
      </c>
      <c r="B31798" s="3" t="s">
        <v>44</v>
      </c>
    </row>
    <row r="31799" spans="1:2" x14ac:dyDescent="0.25">
      <c r="A31799" s="3" t="s">
        <v>31909</v>
      </c>
      <c r="B31799" s="3" t="s">
        <v>44</v>
      </c>
    </row>
    <row r="31800" spans="1:2" x14ac:dyDescent="0.25">
      <c r="A31800" s="3" t="s">
        <v>31910</v>
      </c>
      <c r="B31800" s="3" t="s">
        <v>44</v>
      </c>
    </row>
    <row r="31801" spans="1:2" x14ac:dyDescent="0.25">
      <c r="A31801" s="3" t="s">
        <v>31911</v>
      </c>
      <c r="B31801" s="3" t="s">
        <v>44</v>
      </c>
    </row>
    <row r="31802" spans="1:2" x14ac:dyDescent="0.25">
      <c r="A31802" s="3" t="s">
        <v>31912</v>
      </c>
      <c r="B31802" s="3" t="s">
        <v>44</v>
      </c>
    </row>
    <row r="31803" spans="1:2" x14ac:dyDescent="0.25">
      <c r="A31803" s="3" t="s">
        <v>31913</v>
      </c>
      <c r="B31803" s="3" t="s">
        <v>44</v>
      </c>
    </row>
    <row r="31804" spans="1:2" x14ac:dyDescent="0.25">
      <c r="A31804" s="3" t="s">
        <v>31914</v>
      </c>
      <c r="B31804" s="3" t="s">
        <v>44</v>
      </c>
    </row>
    <row r="31805" spans="1:2" x14ac:dyDescent="0.25">
      <c r="A31805" s="3" t="s">
        <v>31915</v>
      </c>
      <c r="B31805" s="3" t="s">
        <v>44</v>
      </c>
    </row>
    <row r="31806" spans="1:2" x14ac:dyDescent="0.25">
      <c r="A31806" s="3" t="s">
        <v>31916</v>
      </c>
      <c r="B31806" s="3" t="s">
        <v>44</v>
      </c>
    </row>
    <row r="31807" spans="1:2" x14ac:dyDescent="0.25">
      <c r="A31807" s="3" t="s">
        <v>31917</v>
      </c>
      <c r="B31807" s="3" t="s">
        <v>44</v>
      </c>
    </row>
    <row r="31808" spans="1:2" x14ac:dyDescent="0.25">
      <c r="A31808" s="3" t="s">
        <v>31918</v>
      </c>
      <c r="B31808" s="3" t="s">
        <v>44</v>
      </c>
    </row>
    <row r="31809" spans="1:2" x14ac:dyDescent="0.25">
      <c r="A31809" s="3" t="s">
        <v>31919</v>
      </c>
      <c r="B31809" s="3" t="s">
        <v>44</v>
      </c>
    </row>
    <row r="31810" spans="1:2" x14ac:dyDescent="0.25">
      <c r="A31810" s="3" t="s">
        <v>31920</v>
      </c>
      <c r="B31810" s="3" t="s">
        <v>44</v>
      </c>
    </row>
    <row r="31811" spans="1:2" x14ac:dyDescent="0.25">
      <c r="A31811" s="3" t="s">
        <v>31921</v>
      </c>
      <c r="B31811" s="3" t="s">
        <v>44</v>
      </c>
    </row>
    <row r="31812" spans="1:2" x14ac:dyDescent="0.25">
      <c r="A31812" s="3" t="s">
        <v>31922</v>
      </c>
      <c r="B31812" s="3" t="s">
        <v>44</v>
      </c>
    </row>
    <row r="31813" spans="1:2" x14ac:dyDescent="0.25">
      <c r="A31813" s="3" t="s">
        <v>31923</v>
      </c>
      <c r="B31813" s="3" t="s">
        <v>44</v>
      </c>
    </row>
    <row r="31814" spans="1:2" x14ac:dyDescent="0.25">
      <c r="A31814" s="3" t="s">
        <v>31924</v>
      </c>
      <c r="B31814" s="3" t="s">
        <v>44</v>
      </c>
    </row>
    <row r="31815" spans="1:2" x14ac:dyDescent="0.25">
      <c r="A31815" s="3" t="s">
        <v>31925</v>
      </c>
      <c r="B31815" s="3" t="s">
        <v>44</v>
      </c>
    </row>
    <row r="31816" spans="1:2" x14ac:dyDescent="0.25">
      <c r="A31816" s="3" t="s">
        <v>31926</v>
      </c>
      <c r="B31816" s="3" t="s">
        <v>44</v>
      </c>
    </row>
    <row r="31817" spans="1:2" x14ac:dyDescent="0.25">
      <c r="A31817" s="3" t="s">
        <v>31927</v>
      </c>
      <c r="B31817" s="3" t="s">
        <v>44</v>
      </c>
    </row>
    <row r="31818" spans="1:2" x14ac:dyDescent="0.25">
      <c r="A31818" s="3" t="s">
        <v>31928</v>
      </c>
      <c r="B31818" s="3" t="s">
        <v>44</v>
      </c>
    </row>
    <row r="31819" spans="1:2" x14ac:dyDescent="0.25">
      <c r="A31819" s="3" t="s">
        <v>31929</v>
      </c>
      <c r="B31819" s="3" t="s">
        <v>44</v>
      </c>
    </row>
    <row r="31820" spans="1:2" x14ac:dyDescent="0.25">
      <c r="A31820" s="3" t="s">
        <v>31930</v>
      </c>
      <c r="B31820" s="3" t="s">
        <v>63</v>
      </c>
    </row>
    <row r="31821" spans="1:2" x14ac:dyDescent="0.25">
      <c r="A31821" s="3" t="s">
        <v>31931</v>
      </c>
      <c r="B31821" s="3" t="s">
        <v>63</v>
      </c>
    </row>
    <row r="31822" spans="1:2" x14ac:dyDescent="0.25">
      <c r="A31822" s="3" t="s">
        <v>31932</v>
      </c>
      <c r="B31822" s="3" t="s">
        <v>63</v>
      </c>
    </row>
    <row r="31823" spans="1:2" x14ac:dyDescent="0.25">
      <c r="A31823" s="3" t="s">
        <v>31933</v>
      </c>
      <c r="B31823" s="3" t="s">
        <v>63</v>
      </c>
    </row>
    <row r="31824" spans="1:2" x14ac:dyDescent="0.25">
      <c r="A31824" s="3" t="s">
        <v>31934</v>
      </c>
      <c r="B31824" s="3" t="s">
        <v>63</v>
      </c>
    </row>
    <row r="31825" spans="1:2" x14ac:dyDescent="0.25">
      <c r="A31825" s="3" t="s">
        <v>31935</v>
      </c>
      <c r="B31825" s="3" t="s">
        <v>63</v>
      </c>
    </row>
    <row r="31826" spans="1:2" x14ac:dyDescent="0.25">
      <c r="A31826" s="3" t="s">
        <v>31936</v>
      </c>
      <c r="B31826" s="3" t="s">
        <v>63</v>
      </c>
    </row>
    <row r="31827" spans="1:2" x14ac:dyDescent="0.25">
      <c r="A31827" s="3" t="s">
        <v>31937</v>
      </c>
      <c r="B31827" s="3" t="s">
        <v>63</v>
      </c>
    </row>
    <row r="31828" spans="1:2" x14ac:dyDescent="0.25">
      <c r="A31828" s="3" t="s">
        <v>31938</v>
      </c>
      <c r="B31828" s="3" t="s">
        <v>63</v>
      </c>
    </row>
    <row r="31829" spans="1:2" x14ac:dyDescent="0.25">
      <c r="A31829" s="3" t="s">
        <v>31939</v>
      </c>
      <c r="B31829" s="3" t="s">
        <v>63</v>
      </c>
    </row>
    <row r="31830" spans="1:2" x14ac:dyDescent="0.25">
      <c r="A31830" s="3" t="s">
        <v>31940</v>
      </c>
      <c r="B31830" s="3" t="s">
        <v>63</v>
      </c>
    </row>
    <row r="31831" spans="1:2" x14ac:dyDescent="0.25">
      <c r="A31831" s="3" t="s">
        <v>31941</v>
      </c>
      <c r="B31831" s="3" t="s">
        <v>63</v>
      </c>
    </row>
    <row r="31832" spans="1:2" x14ac:dyDescent="0.25">
      <c r="A31832" s="3" t="s">
        <v>31942</v>
      </c>
      <c r="B31832" s="3" t="s">
        <v>63</v>
      </c>
    </row>
    <row r="31833" spans="1:2" x14ac:dyDescent="0.25">
      <c r="A31833" s="3" t="s">
        <v>31943</v>
      </c>
      <c r="B31833" s="3" t="s">
        <v>63</v>
      </c>
    </row>
    <row r="31834" spans="1:2" x14ac:dyDescent="0.25">
      <c r="A31834" s="3" t="s">
        <v>31944</v>
      </c>
      <c r="B31834" s="3" t="s">
        <v>63</v>
      </c>
    </row>
    <row r="31835" spans="1:2" x14ac:dyDescent="0.25">
      <c r="A31835" s="3" t="s">
        <v>31945</v>
      </c>
      <c r="B31835" s="3" t="s">
        <v>63</v>
      </c>
    </row>
    <row r="31836" spans="1:2" x14ac:dyDescent="0.25">
      <c r="A31836" s="3" t="s">
        <v>31946</v>
      </c>
      <c r="B31836" s="3" t="s">
        <v>63</v>
      </c>
    </row>
    <row r="31837" spans="1:2" x14ac:dyDescent="0.25">
      <c r="A31837" s="3" t="s">
        <v>31947</v>
      </c>
      <c r="B31837" s="3" t="s">
        <v>63</v>
      </c>
    </row>
    <row r="31838" spans="1:2" x14ac:dyDescent="0.25">
      <c r="A31838" s="3" t="s">
        <v>31948</v>
      </c>
      <c r="B31838" s="3" t="s">
        <v>63</v>
      </c>
    </row>
    <row r="31839" spans="1:2" x14ac:dyDescent="0.25">
      <c r="A31839" s="3" t="s">
        <v>31949</v>
      </c>
      <c r="B31839" s="3" t="s">
        <v>63</v>
      </c>
    </row>
    <row r="31840" spans="1:2" x14ac:dyDescent="0.25">
      <c r="A31840" s="3" t="s">
        <v>31950</v>
      </c>
      <c r="B31840" s="3" t="s">
        <v>63</v>
      </c>
    </row>
    <row r="31841" spans="1:2" x14ac:dyDescent="0.25">
      <c r="A31841" s="3" t="s">
        <v>31951</v>
      </c>
      <c r="B31841" s="3" t="s">
        <v>63</v>
      </c>
    </row>
    <row r="31842" spans="1:2" x14ac:dyDescent="0.25">
      <c r="A31842" s="3" t="s">
        <v>31952</v>
      </c>
      <c r="B31842" s="3" t="s">
        <v>63</v>
      </c>
    </row>
    <row r="31843" spans="1:2" x14ac:dyDescent="0.25">
      <c r="A31843" s="3" t="s">
        <v>31953</v>
      </c>
      <c r="B31843" s="3" t="s">
        <v>63</v>
      </c>
    </row>
    <row r="31844" spans="1:2" x14ac:dyDescent="0.25">
      <c r="A31844" s="3" t="s">
        <v>31954</v>
      </c>
      <c r="B31844" s="3" t="s">
        <v>63</v>
      </c>
    </row>
    <row r="31845" spans="1:2" x14ac:dyDescent="0.25">
      <c r="A31845" s="3" t="s">
        <v>31955</v>
      </c>
      <c r="B31845" s="3" t="s">
        <v>63</v>
      </c>
    </row>
    <row r="31846" spans="1:2" x14ac:dyDescent="0.25">
      <c r="A31846" s="3" t="s">
        <v>31956</v>
      </c>
      <c r="B31846" s="3" t="s">
        <v>63</v>
      </c>
    </row>
    <row r="31847" spans="1:2" x14ac:dyDescent="0.25">
      <c r="A31847" s="3" t="s">
        <v>31957</v>
      </c>
      <c r="B31847" s="3" t="s">
        <v>63</v>
      </c>
    </row>
    <row r="31848" spans="1:2" x14ac:dyDescent="0.25">
      <c r="A31848" s="3" t="s">
        <v>31958</v>
      </c>
      <c r="B31848" s="3" t="s">
        <v>63</v>
      </c>
    </row>
    <row r="31849" spans="1:2" x14ac:dyDescent="0.25">
      <c r="A31849" s="3" t="s">
        <v>31959</v>
      </c>
      <c r="B31849" s="3" t="s">
        <v>63</v>
      </c>
    </row>
    <row r="31850" spans="1:2" x14ac:dyDescent="0.25">
      <c r="A31850" s="3" t="s">
        <v>31960</v>
      </c>
      <c r="B31850" s="3" t="s">
        <v>63</v>
      </c>
    </row>
    <row r="31851" spans="1:2" x14ac:dyDescent="0.25">
      <c r="A31851" s="3" t="s">
        <v>31961</v>
      </c>
      <c r="B31851" s="3" t="s">
        <v>63</v>
      </c>
    </row>
    <row r="31852" spans="1:2" x14ac:dyDescent="0.25">
      <c r="A31852" s="3" t="s">
        <v>31962</v>
      </c>
      <c r="B31852" s="3" t="s">
        <v>63</v>
      </c>
    </row>
    <row r="31853" spans="1:2" x14ac:dyDescent="0.25">
      <c r="A31853" s="3" t="s">
        <v>31963</v>
      </c>
      <c r="B31853" s="3" t="s">
        <v>63</v>
      </c>
    </row>
    <row r="31854" spans="1:2" x14ac:dyDescent="0.25">
      <c r="A31854" s="3" t="s">
        <v>31964</v>
      </c>
      <c r="B31854" s="3" t="s">
        <v>63</v>
      </c>
    </row>
    <row r="31855" spans="1:2" x14ac:dyDescent="0.25">
      <c r="A31855" s="3" t="s">
        <v>31965</v>
      </c>
      <c r="B31855" s="3" t="s">
        <v>63</v>
      </c>
    </row>
    <row r="31856" spans="1:2" x14ac:dyDescent="0.25">
      <c r="A31856" s="3" t="s">
        <v>31966</v>
      </c>
      <c r="B31856" s="3" t="s">
        <v>63</v>
      </c>
    </row>
    <row r="31857" spans="1:2" x14ac:dyDescent="0.25">
      <c r="A31857" s="3" t="s">
        <v>31967</v>
      </c>
      <c r="B31857" s="3" t="s">
        <v>63</v>
      </c>
    </row>
    <row r="31858" spans="1:2" x14ac:dyDescent="0.25">
      <c r="A31858" s="3" t="s">
        <v>31968</v>
      </c>
      <c r="B31858" s="3" t="s">
        <v>63</v>
      </c>
    </row>
    <row r="31859" spans="1:2" x14ac:dyDescent="0.25">
      <c r="A31859" s="3" t="s">
        <v>31969</v>
      </c>
      <c r="B31859" s="3" t="s">
        <v>63</v>
      </c>
    </row>
    <row r="31860" spans="1:2" x14ac:dyDescent="0.25">
      <c r="A31860" s="3" t="s">
        <v>31970</v>
      </c>
      <c r="B31860" s="3" t="s">
        <v>63</v>
      </c>
    </row>
    <row r="31861" spans="1:2" x14ac:dyDescent="0.25">
      <c r="A31861" s="3" t="s">
        <v>31971</v>
      </c>
      <c r="B31861" s="3" t="s">
        <v>63</v>
      </c>
    </row>
    <row r="31862" spans="1:2" x14ac:dyDescent="0.25">
      <c r="A31862" s="3" t="s">
        <v>31972</v>
      </c>
      <c r="B31862" s="3" t="s">
        <v>63</v>
      </c>
    </row>
    <row r="31863" spans="1:2" x14ac:dyDescent="0.25">
      <c r="A31863" s="3" t="s">
        <v>31973</v>
      </c>
      <c r="B31863" s="3" t="s">
        <v>63</v>
      </c>
    </row>
    <row r="31864" spans="1:2" x14ac:dyDescent="0.25">
      <c r="A31864" s="3" t="s">
        <v>31974</v>
      </c>
      <c r="B31864" s="3" t="s">
        <v>63</v>
      </c>
    </row>
    <row r="31865" spans="1:2" x14ac:dyDescent="0.25">
      <c r="A31865" s="3" t="s">
        <v>31975</v>
      </c>
      <c r="B31865" s="3" t="s">
        <v>63</v>
      </c>
    </row>
    <row r="31866" spans="1:2" x14ac:dyDescent="0.25">
      <c r="A31866" s="3" t="s">
        <v>31976</v>
      </c>
      <c r="B31866" s="3" t="s">
        <v>63</v>
      </c>
    </row>
    <row r="31867" spans="1:2" x14ac:dyDescent="0.25">
      <c r="A31867" s="3" t="s">
        <v>31977</v>
      </c>
      <c r="B31867" s="3" t="s">
        <v>63</v>
      </c>
    </row>
    <row r="31868" spans="1:2" x14ac:dyDescent="0.25">
      <c r="A31868" s="3" t="s">
        <v>31978</v>
      </c>
      <c r="B31868" s="3" t="s">
        <v>63</v>
      </c>
    </row>
    <row r="31869" spans="1:2" x14ac:dyDescent="0.25">
      <c r="A31869" s="3" t="s">
        <v>31979</v>
      </c>
      <c r="B31869" s="3" t="s">
        <v>63</v>
      </c>
    </row>
    <row r="31870" spans="1:2" x14ac:dyDescent="0.25">
      <c r="A31870" s="3" t="s">
        <v>31980</v>
      </c>
      <c r="B31870" s="3" t="s">
        <v>63</v>
      </c>
    </row>
    <row r="31871" spans="1:2" x14ac:dyDescent="0.25">
      <c r="A31871" s="3" t="s">
        <v>31981</v>
      </c>
      <c r="B31871" s="3" t="s">
        <v>63</v>
      </c>
    </row>
    <row r="31872" spans="1:2" x14ac:dyDescent="0.25">
      <c r="A31872" s="3" t="s">
        <v>31982</v>
      </c>
      <c r="B31872" s="3" t="s">
        <v>63</v>
      </c>
    </row>
    <row r="31873" spans="1:2" x14ac:dyDescent="0.25">
      <c r="A31873" s="3" t="s">
        <v>31983</v>
      </c>
      <c r="B31873" s="3" t="s">
        <v>63</v>
      </c>
    </row>
    <row r="31874" spans="1:2" x14ac:dyDescent="0.25">
      <c r="A31874" s="3" t="s">
        <v>31984</v>
      </c>
      <c r="B31874" s="3" t="s">
        <v>63</v>
      </c>
    </row>
    <row r="31875" spans="1:2" x14ac:dyDescent="0.25">
      <c r="A31875" s="3" t="s">
        <v>31985</v>
      </c>
      <c r="B31875" s="3" t="s">
        <v>63</v>
      </c>
    </row>
    <row r="31876" spans="1:2" x14ac:dyDescent="0.25">
      <c r="A31876" s="3" t="s">
        <v>31986</v>
      </c>
      <c r="B31876" s="3" t="s">
        <v>63</v>
      </c>
    </row>
    <row r="31877" spans="1:2" x14ac:dyDescent="0.25">
      <c r="A31877" s="3" t="s">
        <v>31987</v>
      </c>
      <c r="B31877" s="3" t="s">
        <v>63</v>
      </c>
    </row>
    <row r="31878" spans="1:2" x14ac:dyDescent="0.25">
      <c r="A31878" s="3" t="s">
        <v>31988</v>
      </c>
      <c r="B31878" s="3" t="s">
        <v>63</v>
      </c>
    </row>
    <row r="31879" spans="1:2" x14ac:dyDescent="0.25">
      <c r="A31879" s="3" t="s">
        <v>31989</v>
      </c>
      <c r="B31879" s="3" t="s">
        <v>63</v>
      </c>
    </row>
    <row r="31880" spans="1:2" x14ac:dyDescent="0.25">
      <c r="A31880" s="3" t="s">
        <v>31990</v>
      </c>
      <c r="B31880" s="3" t="s">
        <v>63</v>
      </c>
    </row>
    <row r="31881" spans="1:2" x14ac:dyDescent="0.25">
      <c r="A31881" s="3" t="s">
        <v>31991</v>
      </c>
      <c r="B31881" s="3" t="s">
        <v>63</v>
      </c>
    </row>
    <row r="31882" spans="1:2" x14ac:dyDescent="0.25">
      <c r="A31882" s="3" t="s">
        <v>31992</v>
      </c>
      <c r="B31882" s="3" t="s">
        <v>63</v>
      </c>
    </row>
    <row r="31883" spans="1:2" x14ac:dyDescent="0.25">
      <c r="A31883" s="3" t="s">
        <v>31993</v>
      </c>
      <c r="B31883" s="3" t="s">
        <v>63</v>
      </c>
    </row>
    <row r="31884" spans="1:2" x14ac:dyDescent="0.25">
      <c r="A31884" s="3" t="s">
        <v>31994</v>
      </c>
      <c r="B31884" s="3" t="s">
        <v>63</v>
      </c>
    </row>
    <row r="31885" spans="1:2" x14ac:dyDescent="0.25">
      <c r="A31885" s="3" t="s">
        <v>31995</v>
      </c>
      <c r="B31885" s="3" t="s">
        <v>63</v>
      </c>
    </row>
    <row r="31886" spans="1:2" x14ac:dyDescent="0.25">
      <c r="A31886" s="3" t="s">
        <v>31996</v>
      </c>
      <c r="B31886" s="3" t="s">
        <v>63</v>
      </c>
    </row>
    <row r="31887" spans="1:2" x14ac:dyDescent="0.25">
      <c r="A31887" s="3" t="s">
        <v>31997</v>
      </c>
      <c r="B31887" s="3" t="s">
        <v>63</v>
      </c>
    </row>
    <row r="31888" spans="1:2" x14ac:dyDescent="0.25">
      <c r="A31888" s="3" t="s">
        <v>31998</v>
      </c>
      <c r="B31888" s="3" t="s">
        <v>63</v>
      </c>
    </row>
    <row r="31889" spans="1:2" x14ac:dyDescent="0.25">
      <c r="A31889" s="3" t="s">
        <v>31999</v>
      </c>
      <c r="B31889" s="3" t="s">
        <v>63</v>
      </c>
    </row>
    <row r="31890" spans="1:2" x14ac:dyDescent="0.25">
      <c r="A31890" s="3" t="s">
        <v>32000</v>
      </c>
      <c r="B31890" s="3" t="s">
        <v>63</v>
      </c>
    </row>
    <row r="31891" spans="1:2" x14ac:dyDescent="0.25">
      <c r="A31891" s="3" t="s">
        <v>32001</v>
      </c>
      <c r="B31891" s="3" t="s">
        <v>63</v>
      </c>
    </row>
    <row r="31892" spans="1:2" x14ac:dyDescent="0.25">
      <c r="A31892" s="3" t="s">
        <v>32002</v>
      </c>
      <c r="B31892" s="3" t="s">
        <v>63</v>
      </c>
    </row>
    <row r="31893" spans="1:2" x14ac:dyDescent="0.25">
      <c r="A31893" s="3" t="s">
        <v>32003</v>
      </c>
      <c r="B31893" s="3" t="s">
        <v>63</v>
      </c>
    </row>
    <row r="31894" spans="1:2" x14ac:dyDescent="0.25">
      <c r="A31894" s="3" t="s">
        <v>32004</v>
      </c>
      <c r="B31894" s="3" t="s">
        <v>63</v>
      </c>
    </row>
    <row r="31895" spans="1:2" x14ac:dyDescent="0.25">
      <c r="A31895" s="3" t="s">
        <v>32005</v>
      </c>
      <c r="B31895" s="3" t="s">
        <v>63</v>
      </c>
    </row>
    <row r="31896" spans="1:2" x14ac:dyDescent="0.25">
      <c r="A31896" s="3" t="s">
        <v>32006</v>
      </c>
      <c r="B31896" s="3" t="s">
        <v>63</v>
      </c>
    </row>
    <row r="31897" spans="1:2" x14ac:dyDescent="0.25">
      <c r="A31897" s="3" t="s">
        <v>32007</v>
      </c>
      <c r="B31897" s="3" t="s">
        <v>63</v>
      </c>
    </row>
    <row r="31898" spans="1:2" x14ac:dyDescent="0.25">
      <c r="A31898" s="3" t="s">
        <v>32008</v>
      </c>
      <c r="B31898" s="3" t="s">
        <v>63</v>
      </c>
    </row>
    <row r="31899" spans="1:2" x14ac:dyDescent="0.25">
      <c r="A31899" s="3" t="s">
        <v>32009</v>
      </c>
      <c r="B31899" s="3" t="s">
        <v>63</v>
      </c>
    </row>
    <row r="31900" spans="1:2" x14ac:dyDescent="0.25">
      <c r="A31900" s="3" t="s">
        <v>32010</v>
      </c>
      <c r="B31900" s="3" t="s">
        <v>63</v>
      </c>
    </row>
    <row r="31901" spans="1:2" x14ac:dyDescent="0.25">
      <c r="A31901" s="3" t="s">
        <v>32011</v>
      </c>
      <c r="B31901" s="3" t="s">
        <v>63</v>
      </c>
    </row>
    <row r="31902" spans="1:2" x14ac:dyDescent="0.25">
      <c r="A31902" s="3" t="s">
        <v>32012</v>
      </c>
      <c r="B31902" s="3" t="s">
        <v>63</v>
      </c>
    </row>
    <row r="31903" spans="1:2" x14ac:dyDescent="0.25">
      <c r="A31903" s="3" t="s">
        <v>32013</v>
      </c>
      <c r="B31903" s="3" t="s">
        <v>63</v>
      </c>
    </row>
    <row r="31904" spans="1:2" x14ac:dyDescent="0.25">
      <c r="A31904" s="3" t="s">
        <v>32014</v>
      </c>
      <c r="B31904" s="3" t="s">
        <v>63</v>
      </c>
    </row>
    <row r="31905" spans="1:2" x14ac:dyDescent="0.25">
      <c r="A31905" s="3" t="s">
        <v>32015</v>
      </c>
      <c r="B31905" s="3" t="s">
        <v>63</v>
      </c>
    </row>
    <row r="31906" spans="1:2" x14ac:dyDescent="0.25">
      <c r="A31906" s="3" t="s">
        <v>32016</v>
      </c>
      <c r="B31906" s="3" t="s">
        <v>63</v>
      </c>
    </row>
    <row r="31907" spans="1:2" x14ac:dyDescent="0.25">
      <c r="A31907" s="3" t="s">
        <v>32017</v>
      </c>
      <c r="B31907" s="3" t="s">
        <v>63</v>
      </c>
    </row>
    <row r="31908" spans="1:2" x14ac:dyDescent="0.25">
      <c r="A31908" s="3" t="s">
        <v>32018</v>
      </c>
      <c r="B31908" s="3" t="s">
        <v>63</v>
      </c>
    </row>
    <row r="31909" spans="1:2" x14ac:dyDescent="0.25">
      <c r="A31909" s="3" t="s">
        <v>32019</v>
      </c>
      <c r="B31909" s="3" t="s">
        <v>63</v>
      </c>
    </row>
    <row r="31910" spans="1:2" x14ac:dyDescent="0.25">
      <c r="A31910" s="3" t="s">
        <v>32020</v>
      </c>
      <c r="B31910" s="3" t="s">
        <v>63</v>
      </c>
    </row>
    <row r="31911" spans="1:2" x14ac:dyDescent="0.25">
      <c r="A31911" s="3" t="s">
        <v>32021</v>
      </c>
      <c r="B31911" s="3" t="s">
        <v>63</v>
      </c>
    </row>
    <row r="31912" spans="1:2" x14ac:dyDescent="0.25">
      <c r="A31912" s="3" t="s">
        <v>32022</v>
      </c>
      <c r="B31912" s="3" t="s">
        <v>63</v>
      </c>
    </row>
    <row r="31913" spans="1:2" x14ac:dyDescent="0.25">
      <c r="A31913" s="3" t="s">
        <v>32023</v>
      </c>
      <c r="B31913" s="3" t="s">
        <v>63</v>
      </c>
    </row>
    <row r="31914" spans="1:2" x14ac:dyDescent="0.25">
      <c r="A31914" s="3" t="s">
        <v>32024</v>
      </c>
      <c r="B31914" s="3" t="s">
        <v>63</v>
      </c>
    </row>
    <row r="31915" spans="1:2" x14ac:dyDescent="0.25">
      <c r="A31915" s="3" t="s">
        <v>32025</v>
      </c>
      <c r="B31915" s="3" t="s">
        <v>63</v>
      </c>
    </row>
    <row r="31916" spans="1:2" x14ac:dyDescent="0.25">
      <c r="A31916" s="3" t="s">
        <v>32026</v>
      </c>
      <c r="B31916" s="3" t="s">
        <v>63</v>
      </c>
    </row>
    <row r="31917" spans="1:2" x14ac:dyDescent="0.25">
      <c r="A31917" s="3" t="s">
        <v>32027</v>
      </c>
      <c r="B31917" s="3" t="s">
        <v>63</v>
      </c>
    </row>
    <row r="31918" spans="1:2" x14ac:dyDescent="0.25">
      <c r="A31918" s="3" t="s">
        <v>32028</v>
      </c>
      <c r="B31918" s="3" t="s">
        <v>63</v>
      </c>
    </row>
    <row r="31919" spans="1:2" x14ac:dyDescent="0.25">
      <c r="A31919" s="3" t="s">
        <v>32029</v>
      </c>
      <c r="B31919" s="3" t="s">
        <v>63</v>
      </c>
    </row>
    <row r="31920" spans="1:2" x14ac:dyDescent="0.25">
      <c r="A31920" s="3" t="s">
        <v>32030</v>
      </c>
      <c r="B31920" s="3" t="s">
        <v>63</v>
      </c>
    </row>
    <row r="31921" spans="1:2" x14ac:dyDescent="0.25">
      <c r="A31921" s="3" t="s">
        <v>32031</v>
      </c>
      <c r="B31921" s="3" t="s">
        <v>63</v>
      </c>
    </row>
    <row r="31922" spans="1:2" x14ac:dyDescent="0.25">
      <c r="A31922" s="3" t="s">
        <v>32032</v>
      </c>
      <c r="B31922" s="3" t="s">
        <v>63</v>
      </c>
    </row>
    <row r="31923" spans="1:2" x14ac:dyDescent="0.25">
      <c r="A31923" s="3" t="s">
        <v>32033</v>
      </c>
      <c r="B31923" s="3" t="s">
        <v>63</v>
      </c>
    </row>
    <row r="31924" spans="1:2" x14ac:dyDescent="0.25">
      <c r="A31924" s="3" t="s">
        <v>32034</v>
      </c>
      <c r="B31924" s="3" t="s">
        <v>63</v>
      </c>
    </row>
    <row r="31925" spans="1:2" x14ac:dyDescent="0.25">
      <c r="A31925" s="3" t="s">
        <v>32035</v>
      </c>
      <c r="B31925" s="3" t="s">
        <v>63</v>
      </c>
    </row>
    <row r="31926" spans="1:2" x14ac:dyDescent="0.25">
      <c r="A31926" s="3" t="s">
        <v>32036</v>
      </c>
      <c r="B31926" s="3" t="s">
        <v>63</v>
      </c>
    </row>
    <row r="31927" spans="1:2" x14ac:dyDescent="0.25">
      <c r="A31927" s="3" t="s">
        <v>32037</v>
      </c>
      <c r="B31927" s="3" t="s">
        <v>63</v>
      </c>
    </row>
    <row r="31928" spans="1:2" x14ac:dyDescent="0.25">
      <c r="A31928" s="3" t="s">
        <v>32038</v>
      </c>
      <c r="B31928" s="3" t="s">
        <v>63</v>
      </c>
    </row>
    <row r="31929" spans="1:2" x14ac:dyDescent="0.25">
      <c r="A31929" s="3" t="s">
        <v>32039</v>
      </c>
      <c r="B31929" s="3" t="s">
        <v>63</v>
      </c>
    </row>
    <row r="31930" spans="1:2" x14ac:dyDescent="0.25">
      <c r="A31930" s="3" t="s">
        <v>32040</v>
      </c>
      <c r="B31930" s="3" t="s">
        <v>63</v>
      </c>
    </row>
    <row r="31931" spans="1:2" x14ac:dyDescent="0.25">
      <c r="A31931" s="3" t="s">
        <v>32041</v>
      </c>
      <c r="B31931" s="3" t="s">
        <v>63</v>
      </c>
    </row>
    <row r="31932" spans="1:2" x14ac:dyDescent="0.25">
      <c r="A31932" s="3" t="s">
        <v>32042</v>
      </c>
      <c r="B31932" s="3" t="s">
        <v>63</v>
      </c>
    </row>
    <row r="31933" spans="1:2" x14ac:dyDescent="0.25">
      <c r="A31933" s="3" t="s">
        <v>32043</v>
      </c>
      <c r="B31933" s="3" t="s">
        <v>63</v>
      </c>
    </row>
    <row r="31934" spans="1:2" x14ac:dyDescent="0.25">
      <c r="A31934" s="3" t="s">
        <v>32044</v>
      </c>
      <c r="B31934" s="3" t="s">
        <v>63</v>
      </c>
    </row>
    <row r="31935" spans="1:2" x14ac:dyDescent="0.25">
      <c r="A31935" s="3" t="s">
        <v>32045</v>
      </c>
      <c r="B31935" s="3" t="s">
        <v>63</v>
      </c>
    </row>
    <row r="31936" spans="1:2" x14ac:dyDescent="0.25">
      <c r="A31936" s="3" t="s">
        <v>32046</v>
      </c>
      <c r="B31936" s="3" t="s">
        <v>63</v>
      </c>
    </row>
    <row r="31937" spans="1:2" x14ac:dyDescent="0.25">
      <c r="A31937" s="3" t="s">
        <v>32047</v>
      </c>
      <c r="B31937" s="3" t="s">
        <v>63</v>
      </c>
    </row>
    <row r="31938" spans="1:2" x14ac:dyDescent="0.25">
      <c r="A31938" s="3" t="s">
        <v>32048</v>
      </c>
      <c r="B31938" s="3" t="s">
        <v>63</v>
      </c>
    </row>
    <row r="31939" spans="1:2" x14ac:dyDescent="0.25">
      <c r="A31939" s="3" t="s">
        <v>32049</v>
      </c>
      <c r="B31939" s="3" t="s">
        <v>63</v>
      </c>
    </row>
    <row r="31940" spans="1:2" x14ac:dyDescent="0.25">
      <c r="A31940" s="3" t="s">
        <v>32050</v>
      </c>
      <c r="B31940" s="3" t="s">
        <v>63</v>
      </c>
    </row>
    <row r="31941" spans="1:2" x14ac:dyDescent="0.25">
      <c r="A31941" s="3" t="s">
        <v>32051</v>
      </c>
      <c r="B31941" s="3" t="s">
        <v>63</v>
      </c>
    </row>
    <row r="31942" spans="1:2" x14ac:dyDescent="0.25">
      <c r="A31942" s="3" t="s">
        <v>32052</v>
      </c>
      <c r="B31942" s="3" t="s">
        <v>63</v>
      </c>
    </row>
    <row r="31943" spans="1:2" x14ac:dyDescent="0.25">
      <c r="A31943" s="3" t="s">
        <v>32053</v>
      </c>
      <c r="B31943" s="3" t="s">
        <v>63</v>
      </c>
    </row>
    <row r="31944" spans="1:2" x14ac:dyDescent="0.25">
      <c r="A31944" s="3" t="s">
        <v>32054</v>
      </c>
      <c r="B31944" s="3" t="s">
        <v>63</v>
      </c>
    </row>
    <row r="31945" spans="1:2" x14ac:dyDescent="0.25">
      <c r="A31945" s="3" t="s">
        <v>32055</v>
      </c>
      <c r="B31945" s="3" t="s">
        <v>63</v>
      </c>
    </row>
    <row r="31946" spans="1:2" x14ac:dyDescent="0.25">
      <c r="A31946" s="3" t="s">
        <v>32056</v>
      </c>
      <c r="B31946" s="3" t="s">
        <v>63</v>
      </c>
    </row>
    <row r="31947" spans="1:2" x14ac:dyDescent="0.25">
      <c r="A31947" s="3" t="s">
        <v>32057</v>
      </c>
      <c r="B31947" s="3" t="s">
        <v>63</v>
      </c>
    </row>
    <row r="31948" spans="1:2" x14ac:dyDescent="0.25">
      <c r="A31948" s="3" t="s">
        <v>32058</v>
      </c>
      <c r="B31948" s="3" t="s">
        <v>63</v>
      </c>
    </row>
    <row r="31949" spans="1:2" x14ac:dyDescent="0.25">
      <c r="A31949" s="3" t="s">
        <v>32059</v>
      </c>
      <c r="B31949" s="3" t="s">
        <v>63</v>
      </c>
    </row>
    <row r="31950" spans="1:2" x14ac:dyDescent="0.25">
      <c r="A31950" s="3" t="s">
        <v>32060</v>
      </c>
      <c r="B31950" s="3" t="s">
        <v>63</v>
      </c>
    </row>
    <row r="31951" spans="1:2" x14ac:dyDescent="0.25">
      <c r="A31951" s="3" t="s">
        <v>32061</v>
      </c>
      <c r="B31951" s="3" t="s">
        <v>63</v>
      </c>
    </row>
    <row r="31952" spans="1:2" x14ac:dyDescent="0.25">
      <c r="A31952" s="3" t="s">
        <v>32062</v>
      </c>
      <c r="B31952" s="3" t="s">
        <v>63</v>
      </c>
    </row>
    <row r="31953" spans="1:2" x14ac:dyDescent="0.25">
      <c r="A31953" s="3" t="s">
        <v>32063</v>
      </c>
      <c r="B31953" s="3" t="s">
        <v>63</v>
      </c>
    </row>
    <row r="31954" spans="1:2" x14ac:dyDescent="0.25">
      <c r="A31954" s="3" t="s">
        <v>32064</v>
      </c>
      <c r="B31954" s="3" t="s">
        <v>63</v>
      </c>
    </row>
    <row r="31955" spans="1:2" x14ac:dyDescent="0.25">
      <c r="A31955" s="3" t="s">
        <v>32065</v>
      </c>
      <c r="B31955" s="3" t="s">
        <v>63</v>
      </c>
    </row>
    <row r="31956" spans="1:2" x14ac:dyDescent="0.25">
      <c r="A31956" s="3" t="s">
        <v>32066</v>
      </c>
      <c r="B31956" s="3" t="s">
        <v>63</v>
      </c>
    </row>
    <row r="31957" spans="1:2" x14ac:dyDescent="0.25">
      <c r="A31957" s="3" t="s">
        <v>32067</v>
      </c>
      <c r="B31957" s="3" t="s">
        <v>63</v>
      </c>
    </row>
    <row r="31958" spans="1:2" x14ac:dyDescent="0.25">
      <c r="A31958" s="3" t="s">
        <v>32068</v>
      </c>
      <c r="B31958" s="3" t="s">
        <v>63</v>
      </c>
    </row>
    <row r="31959" spans="1:2" x14ac:dyDescent="0.25">
      <c r="A31959" s="3" t="s">
        <v>32069</v>
      </c>
      <c r="B31959" s="3" t="s">
        <v>63</v>
      </c>
    </row>
    <row r="31960" spans="1:2" x14ac:dyDescent="0.25">
      <c r="A31960" s="3" t="s">
        <v>32070</v>
      </c>
      <c r="B31960" s="3" t="s">
        <v>63</v>
      </c>
    </row>
    <row r="31961" spans="1:2" x14ac:dyDescent="0.25">
      <c r="A31961" s="3" t="s">
        <v>32071</v>
      </c>
      <c r="B31961" s="3" t="s">
        <v>63</v>
      </c>
    </row>
    <row r="31962" spans="1:2" x14ac:dyDescent="0.25">
      <c r="A31962" s="3" t="s">
        <v>32072</v>
      </c>
      <c r="B31962" s="3" t="s">
        <v>63</v>
      </c>
    </row>
    <row r="31963" spans="1:2" x14ac:dyDescent="0.25">
      <c r="A31963" s="3" t="s">
        <v>32073</v>
      </c>
      <c r="B31963" s="3" t="s">
        <v>63</v>
      </c>
    </row>
    <row r="31964" spans="1:2" x14ac:dyDescent="0.25">
      <c r="A31964" s="3" t="s">
        <v>32074</v>
      </c>
      <c r="B31964" s="3" t="s">
        <v>63</v>
      </c>
    </row>
    <row r="31965" spans="1:2" x14ac:dyDescent="0.25">
      <c r="A31965" s="3" t="s">
        <v>32075</v>
      </c>
      <c r="B31965" s="3" t="s">
        <v>63</v>
      </c>
    </row>
    <row r="31966" spans="1:2" x14ac:dyDescent="0.25">
      <c r="A31966" s="3" t="s">
        <v>32076</v>
      </c>
      <c r="B31966" s="3" t="s">
        <v>63</v>
      </c>
    </row>
    <row r="31967" spans="1:2" x14ac:dyDescent="0.25">
      <c r="A31967" s="3" t="s">
        <v>32077</v>
      </c>
      <c r="B31967" s="3" t="s">
        <v>63</v>
      </c>
    </row>
    <row r="31968" spans="1:2" x14ac:dyDescent="0.25">
      <c r="A31968" s="3" t="s">
        <v>32078</v>
      </c>
      <c r="B31968" s="3" t="s">
        <v>63</v>
      </c>
    </row>
    <row r="31969" spans="1:2" x14ac:dyDescent="0.25">
      <c r="A31969" s="3" t="s">
        <v>32079</v>
      </c>
      <c r="B31969" s="3" t="s">
        <v>63</v>
      </c>
    </row>
    <row r="31970" spans="1:2" x14ac:dyDescent="0.25">
      <c r="A31970" s="3" t="s">
        <v>32080</v>
      </c>
      <c r="B31970" s="3" t="s">
        <v>63</v>
      </c>
    </row>
    <row r="31971" spans="1:2" x14ac:dyDescent="0.25">
      <c r="A31971" s="3" t="s">
        <v>32081</v>
      </c>
      <c r="B31971" s="3" t="s">
        <v>63</v>
      </c>
    </row>
    <row r="31972" spans="1:2" x14ac:dyDescent="0.25">
      <c r="A31972" s="3" t="s">
        <v>32082</v>
      </c>
      <c r="B31972" s="3" t="s">
        <v>63</v>
      </c>
    </row>
    <row r="31973" spans="1:2" x14ac:dyDescent="0.25">
      <c r="A31973" s="3" t="s">
        <v>32083</v>
      </c>
      <c r="B31973" s="3" t="s">
        <v>63</v>
      </c>
    </row>
    <row r="31974" spans="1:2" x14ac:dyDescent="0.25">
      <c r="A31974" s="3" t="s">
        <v>32084</v>
      </c>
      <c r="B31974" s="3" t="s">
        <v>63</v>
      </c>
    </row>
    <row r="31975" spans="1:2" x14ac:dyDescent="0.25">
      <c r="A31975" s="3" t="s">
        <v>32085</v>
      </c>
      <c r="B31975" s="3" t="s">
        <v>63</v>
      </c>
    </row>
    <row r="31976" spans="1:2" x14ac:dyDescent="0.25">
      <c r="A31976" s="3" t="s">
        <v>32086</v>
      </c>
      <c r="B31976" s="3" t="s">
        <v>63</v>
      </c>
    </row>
    <row r="31977" spans="1:2" x14ac:dyDescent="0.25">
      <c r="A31977" s="3" t="s">
        <v>32087</v>
      </c>
      <c r="B31977" s="3" t="s">
        <v>63</v>
      </c>
    </row>
    <row r="31978" spans="1:2" x14ac:dyDescent="0.25">
      <c r="A31978" s="3" t="s">
        <v>32088</v>
      </c>
      <c r="B31978" s="3" t="s">
        <v>63</v>
      </c>
    </row>
    <row r="31979" spans="1:2" x14ac:dyDescent="0.25">
      <c r="A31979" s="3" t="s">
        <v>32089</v>
      </c>
      <c r="B31979" s="3" t="s">
        <v>63</v>
      </c>
    </row>
    <row r="31980" spans="1:2" x14ac:dyDescent="0.25">
      <c r="A31980" s="3" t="s">
        <v>32090</v>
      </c>
      <c r="B31980" s="3" t="s">
        <v>63</v>
      </c>
    </row>
    <row r="31981" spans="1:2" x14ac:dyDescent="0.25">
      <c r="A31981" s="3" t="s">
        <v>32091</v>
      </c>
      <c r="B31981" s="3" t="s">
        <v>63</v>
      </c>
    </row>
    <row r="31982" spans="1:2" x14ac:dyDescent="0.25">
      <c r="A31982" s="3" t="s">
        <v>32092</v>
      </c>
      <c r="B31982" s="3" t="s">
        <v>63</v>
      </c>
    </row>
    <row r="31983" spans="1:2" x14ac:dyDescent="0.25">
      <c r="A31983" s="3" t="s">
        <v>32093</v>
      </c>
      <c r="B31983" s="3" t="s">
        <v>63</v>
      </c>
    </row>
    <row r="31984" spans="1:2" x14ac:dyDescent="0.25">
      <c r="A31984" s="3" t="s">
        <v>32094</v>
      </c>
      <c r="B31984" s="3" t="s">
        <v>63</v>
      </c>
    </row>
    <row r="31985" spans="1:2" x14ac:dyDescent="0.25">
      <c r="A31985" s="3" t="s">
        <v>32095</v>
      </c>
      <c r="B31985" s="3" t="s">
        <v>63</v>
      </c>
    </row>
    <row r="31986" spans="1:2" x14ac:dyDescent="0.25">
      <c r="A31986" s="3" t="s">
        <v>32096</v>
      </c>
      <c r="B31986" s="3" t="s">
        <v>63</v>
      </c>
    </row>
    <row r="31987" spans="1:2" x14ac:dyDescent="0.25">
      <c r="A31987" s="3" t="s">
        <v>32097</v>
      </c>
      <c r="B31987" s="3" t="s">
        <v>63</v>
      </c>
    </row>
    <row r="31988" spans="1:2" x14ac:dyDescent="0.25">
      <c r="A31988" s="3" t="s">
        <v>32098</v>
      </c>
      <c r="B31988" s="3" t="s">
        <v>14</v>
      </c>
    </row>
    <row r="31989" spans="1:2" x14ac:dyDescent="0.25">
      <c r="A31989" s="3" t="s">
        <v>32099</v>
      </c>
      <c r="B31989" s="3" t="s">
        <v>14</v>
      </c>
    </row>
    <row r="31990" spans="1:2" x14ac:dyDescent="0.25">
      <c r="A31990" s="3" t="s">
        <v>32100</v>
      </c>
      <c r="B31990" s="3" t="s">
        <v>14</v>
      </c>
    </row>
    <row r="31991" spans="1:2" x14ac:dyDescent="0.25">
      <c r="A31991" s="3" t="s">
        <v>32101</v>
      </c>
      <c r="B31991" s="3" t="s">
        <v>14</v>
      </c>
    </row>
    <row r="31992" spans="1:2" x14ac:dyDescent="0.25">
      <c r="A31992" s="3" t="s">
        <v>32102</v>
      </c>
      <c r="B31992" s="3" t="s">
        <v>14</v>
      </c>
    </row>
    <row r="31993" spans="1:2" x14ac:dyDescent="0.25">
      <c r="A31993" s="3" t="s">
        <v>32103</v>
      </c>
      <c r="B31993" s="3" t="s">
        <v>14</v>
      </c>
    </row>
    <row r="31994" spans="1:2" x14ac:dyDescent="0.25">
      <c r="A31994" s="3" t="s">
        <v>32104</v>
      </c>
      <c r="B31994" s="3" t="s">
        <v>14</v>
      </c>
    </row>
    <row r="31995" spans="1:2" x14ac:dyDescent="0.25">
      <c r="A31995" s="3" t="s">
        <v>32105</v>
      </c>
      <c r="B31995" s="3" t="s">
        <v>14</v>
      </c>
    </row>
    <row r="31996" spans="1:2" x14ac:dyDescent="0.25">
      <c r="A31996" s="3" t="s">
        <v>32106</v>
      </c>
      <c r="B31996" s="3" t="s">
        <v>14</v>
      </c>
    </row>
    <row r="31997" spans="1:2" x14ac:dyDescent="0.25">
      <c r="A31997" s="3" t="s">
        <v>32107</v>
      </c>
      <c r="B31997" s="3" t="s">
        <v>14</v>
      </c>
    </row>
    <row r="31998" spans="1:2" x14ac:dyDescent="0.25">
      <c r="A31998" s="3" t="s">
        <v>32108</v>
      </c>
      <c r="B31998" s="3" t="s">
        <v>14</v>
      </c>
    </row>
    <row r="31999" spans="1:2" x14ac:dyDescent="0.25">
      <c r="A31999" s="3" t="s">
        <v>32109</v>
      </c>
      <c r="B31999" s="3" t="s">
        <v>14</v>
      </c>
    </row>
    <row r="32000" spans="1:2" x14ac:dyDescent="0.25">
      <c r="A32000" s="3" t="s">
        <v>32110</v>
      </c>
      <c r="B32000" s="3" t="s">
        <v>14</v>
      </c>
    </row>
    <row r="32001" spans="1:2" x14ac:dyDescent="0.25">
      <c r="A32001" s="3" t="s">
        <v>32111</v>
      </c>
      <c r="B32001" s="3" t="s">
        <v>14</v>
      </c>
    </row>
    <row r="32002" spans="1:2" x14ac:dyDescent="0.25">
      <c r="A32002" s="3" t="s">
        <v>32112</v>
      </c>
      <c r="B32002" s="3" t="s">
        <v>14</v>
      </c>
    </row>
    <row r="32003" spans="1:2" x14ac:dyDescent="0.25">
      <c r="A32003" s="3" t="s">
        <v>32113</v>
      </c>
      <c r="B32003" s="3" t="s">
        <v>14</v>
      </c>
    </row>
    <row r="32004" spans="1:2" x14ac:dyDescent="0.25">
      <c r="A32004" s="3" t="s">
        <v>32114</v>
      </c>
      <c r="B32004" s="3" t="s">
        <v>14</v>
      </c>
    </row>
    <row r="32005" spans="1:2" x14ac:dyDescent="0.25">
      <c r="A32005" s="3" t="s">
        <v>32115</v>
      </c>
      <c r="B32005" s="3" t="s">
        <v>14</v>
      </c>
    </row>
    <row r="32006" spans="1:2" x14ac:dyDescent="0.25">
      <c r="A32006" s="3" t="s">
        <v>32116</v>
      </c>
      <c r="B32006" s="3" t="s">
        <v>14</v>
      </c>
    </row>
    <row r="32007" spans="1:2" x14ac:dyDescent="0.25">
      <c r="A32007" s="3" t="s">
        <v>32117</v>
      </c>
      <c r="B32007" s="3" t="s">
        <v>14</v>
      </c>
    </row>
    <row r="32008" spans="1:2" x14ac:dyDescent="0.25">
      <c r="A32008" s="3" t="s">
        <v>32118</v>
      </c>
      <c r="B32008" s="3" t="s">
        <v>14</v>
      </c>
    </row>
    <row r="32009" spans="1:2" x14ac:dyDescent="0.25">
      <c r="A32009" s="3" t="s">
        <v>32119</v>
      </c>
      <c r="B32009" s="3" t="s">
        <v>14</v>
      </c>
    </row>
    <row r="32010" spans="1:2" x14ac:dyDescent="0.25">
      <c r="A32010" s="3" t="s">
        <v>32120</v>
      </c>
      <c r="B32010" s="3" t="s">
        <v>14</v>
      </c>
    </row>
    <row r="32011" spans="1:2" x14ac:dyDescent="0.25">
      <c r="A32011" s="3" t="s">
        <v>32121</v>
      </c>
      <c r="B32011" s="3" t="s">
        <v>14</v>
      </c>
    </row>
    <row r="32012" spans="1:2" x14ac:dyDescent="0.25">
      <c r="A32012" s="3" t="s">
        <v>32122</v>
      </c>
      <c r="B32012" s="3" t="s">
        <v>14</v>
      </c>
    </row>
    <row r="32013" spans="1:2" x14ac:dyDescent="0.25">
      <c r="A32013" s="3" t="s">
        <v>32123</v>
      </c>
      <c r="B32013" s="3" t="s">
        <v>14</v>
      </c>
    </row>
    <row r="32014" spans="1:2" x14ac:dyDescent="0.25">
      <c r="A32014" s="3" t="s">
        <v>32124</v>
      </c>
      <c r="B32014" s="3" t="s">
        <v>14</v>
      </c>
    </row>
    <row r="32015" spans="1:2" x14ac:dyDescent="0.25">
      <c r="A32015" s="3" t="s">
        <v>32125</v>
      </c>
      <c r="B32015" s="3" t="s">
        <v>14</v>
      </c>
    </row>
    <row r="32016" spans="1:2" x14ac:dyDescent="0.25">
      <c r="A32016" s="3" t="s">
        <v>32126</v>
      </c>
      <c r="B32016" s="3" t="s">
        <v>14</v>
      </c>
    </row>
    <row r="32017" spans="1:2" x14ac:dyDescent="0.25">
      <c r="A32017" s="3" t="s">
        <v>32127</v>
      </c>
      <c r="B32017" s="3" t="s">
        <v>14</v>
      </c>
    </row>
    <row r="32018" spans="1:2" x14ac:dyDescent="0.25">
      <c r="A32018" s="3" t="s">
        <v>32128</v>
      </c>
      <c r="B32018" s="3" t="s">
        <v>14</v>
      </c>
    </row>
    <row r="32019" spans="1:2" x14ac:dyDescent="0.25">
      <c r="A32019" s="3" t="s">
        <v>32129</v>
      </c>
      <c r="B32019" s="3" t="s">
        <v>14</v>
      </c>
    </row>
    <row r="32020" spans="1:2" x14ac:dyDescent="0.25">
      <c r="A32020" s="3" t="s">
        <v>32130</v>
      </c>
      <c r="B32020" s="3" t="s">
        <v>14</v>
      </c>
    </row>
    <row r="32021" spans="1:2" x14ac:dyDescent="0.25">
      <c r="A32021" s="3" t="s">
        <v>32131</v>
      </c>
      <c r="B32021" s="3" t="s">
        <v>14</v>
      </c>
    </row>
    <row r="32022" spans="1:2" x14ac:dyDescent="0.25">
      <c r="A32022" s="3" t="s">
        <v>32132</v>
      </c>
      <c r="B32022" s="3" t="s">
        <v>14</v>
      </c>
    </row>
    <row r="32023" spans="1:2" x14ac:dyDescent="0.25">
      <c r="A32023" s="3" t="s">
        <v>32133</v>
      </c>
      <c r="B32023" s="3" t="s">
        <v>14</v>
      </c>
    </row>
    <row r="32024" spans="1:2" x14ac:dyDescent="0.25">
      <c r="A32024" s="3" t="s">
        <v>32134</v>
      </c>
      <c r="B32024" s="3" t="s">
        <v>14</v>
      </c>
    </row>
    <row r="32025" spans="1:2" x14ac:dyDescent="0.25">
      <c r="A32025" s="3" t="s">
        <v>32135</v>
      </c>
      <c r="B32025" s="3" t="s">
        <v>14</v>
      </c>
    </row>
    <row r="32026" spans="1:2" x14ac:dyDescent="0.25">
      <c r="A32026" s="3" t="s">
        <v>32136</v>
      </c>
      <c r="B32026" s="3" t="s">
        <v>14</v>
      </c>
    </row>
    <row r="32027" spans="1:2" x14ac:dyDescent="0.25">
      <c r="A32027" s="3" t="s">
        <v>32137</v>
      </c>
      <c r="B32027" s="3" t="s">
        <v>14</v>
      </c>
    </row>
    <row r="32028" spans="1:2" x14ac:dyDescent="0.25">
      <c r="A32028" s="3" t="s">
        <v>32138</v>
      </c>
      <c r="B32028" s="3" t="s">
        <v>14</v>
      </c>
    </row>
    <row r="32029" spans="1:2" x14ac:dyDescent="0.25">
      <c r="A32029" s="3" t="s">
        <v>32139</v>
      </c>
      <c r="B32029" s="3" t="s">
        <v>14</v>
      </c>
    </row>
    <row r="32030" spans="1:2" x14ac:dyDescent="0.25">
      <c r="A32030" s="3" t="s">
        <v>32140</v>
      </c>
      <c r="B32030" s="3" t="s">
        <v>14</v>
      </c>
    </row>
    <row r="32031" spans="1:2" x14ac:dyDescent="0.25">
      <c r="A32031" s="3" t="s">
        <v>32141</v>
      </c>
      <c r="B32031" s="3" t="s">
        <v>14</v>
      </c>
    </row>
    <row r="32032" spans="1:2" x14ac:dyDescent="0.25">
      <c r="A32032" s="3" t="s">
        <v>32142</v>
      </c>
      <c r="B32032" s="3" t="s">
        <v>14</v>
      </c>
    </row>
    <row r="32033" spans="1:2" x14ac:dyDescent="0.25">
      <c r="A32033" s="3" t="s">
        <v>32143</v>
      </c>
      <c r="B32033" s="3" t="s">
        <v>14</v>
      </c>
    </row>
    <row r="32034" spans="1:2" x14ac:dyDescent="0.25">
      <c r="A32034" s="3" t="s">
        <v>32144</v>
      </c>
      <c r="B32034" s="3" t="s">
        <v>14</v>
      </c>
    </row>
    <row r="32035" spans="1:2" x14ac:dyDescent="0.25">
      <c r="A32035" s="3" t="s">
        <v>32145</v>
      </c>
      <c r="B32035" s="3" t="s">
        <v>14</v>
      </c>
    </row>
    <row r="32036" spans="1:2" x14ac:dyDescent="0.25">
      <c r="A32036" s="3" t="s">
        <v>32146</v>
      </c>
      <c r="B32036" s="3" t="s">
        <v>14</v>
      </c>
    </row>
    <row r="32037" spans="1:2" x14ac:dyDescent="0.25">
      <c r="A32037" s="3" t="s">
        <v>32147</v>
      </c>
      <c r="B32037" s="3" t="s">
        <v>14</v>
      </c>
    </row>
    <row r="32038" spans="1:2" x14ac:dyDescent="0.25">
      <c r="A32038" s="3" t="s">
        <v>32148</v>
      </c>
      <c r="B32038" s="3" t="s">
        <v>14</v>
      </c>
    </row>
    <row r="32039" spans="1:2" x14ac:dyDescent="0.25">
      <c r="A32039" s="3" t="s">
        <v>32149</v>
      </c>
      <c r="B32039" s="3" t="s">
        <v>14</v>
      </c>
    </row>
    <row r="32040" spans="1:2" x14ac:dyDescent="0.25">
      <c r="A32040" s="3" t="s">
        <v>32150</v>
      </c>
      <c r="B32040" s="3" t="s">
        <v>14</v>
      </c>
    </row>
    <row r="32041" spans="1:2" x14ac:dyDescent="0.25">
      <c r="A32041" s="3" t="s">
        <v>32151</v>
      </c>
      <c r="B32041" s="3" t="s">
        <v>14</v>
      </c>
    </row>
    <row r="32042" spans="1:2" x14ac:dyDescent="0.25">
      <c r="A32042" s="3" t="s">
        <v>32152</v>
      </c>
      <c r="B32042" s="3" t="s">
        <v>14</v>
      </c>
    </row>
    <row r="32043" spans="1:2" x14ac:dyDescent="0.25">
      <c r="A32043" s="3" t="s">
        <v>32153</v>
      </c>
      <c r="B32043" s="3" t="s">
        <v>14</v>
      </c>
    </row>
    <row r="32044" spans="1:2" x14ac:dyDescent="0.25">
      <c r="A32044" s="3" t="s">
        <v>32154</v>
      </c>
      <c r="B32044" s="3" t="s">
        <v>14</v>
      </c>
    </row>
    <row r="32045" spans="1:2" x14ac:dyDescent="0.25">
      <c r="A32045" s="3" t="s">
        <v>32155</v>
      </c>
      <c r="B32045" s="3" t="s">
        <v>14</v>
      </c>
    </row>
    <row r="32046" spans="1:2" x14ac:dyDescent="0.25">
      <c r="A32046" s="3" t="s">
        <v>32156</v>
      </c>
      <c r="B32046" s="3" t="s">
        <v>14</v>
      </c>
    </row>
    <row r="32047" spans="1:2" x14ac:dyDescent="0.25">
      <c r="A32047" s="3" t="s">
        <v>32157</v>
      </c>
      <c r="B32047" s="3" t="s">
        <v>14</v>
      </c>
    </row>
    <row r="32048" spans="1:2" x14ac:dyDescent="0.25">
      <c r="A32048" s="3" t="s">
        <v>32158</v>
      </c>
      <c r="B32048" s="3" t="s">
        <v>14</v>
      </c>
    </row>
    <row r="32049" spans="1:2" x14ac:dyDescent="0.25">
      <c r="A32049" s="3" t="s">
        <v>32159</v>
      </c>
      <c r="B32049" s="3" t="s">
        <v>14</v>
      </c>
    </row>
    <row r="32050" spans="1:2" x14ac:dyDescent="0.25">
      <c r="A32050" s="3" t="s">
        <v>32160</v>
      </c>
      <c r="B32050" s="3" t="s">
        <v>14</v>
      </c>
    </row>
    <row r="32051" spans="1:2" x14ac:dyDescent="0.25">
      <c r="A32051" s="3" t="s">
        <v>32161</v>
      </c>
      <c r="B32051" s="3" t="s">
        <v>14</v>
      </c>
    </row>
    <row r="32052" spans="1:2" x14ac:dyDescent="0.25">
      <c r="A32052" s="3" t="s">
        <v>32162</v>
      </c>
      <c r="B32052" s="3" t="s">
        <v>14</v>
      </c>
    </row>
    <row r="32053" spans="1:2" x14ac:dyDescent="0.25">
      <c r="A32053" s="3" t="s">
        <v>32163</v>
      </c>
      <c r="B32053" s="3" t="s">
        <v>14</v>
      </c>
    </row>
    <row r="32054" spans="1:2" x14ac:dyDescent="0.25">
      <c r="A32054" s="3" t="s">
        <v>32164</v>
      </c>
      <c r="B32054" s="3" t="s">
        <v>14</v>
      </c>
    </row>
    <row r="32055" spans="1:2" x14ac:dyDescent="0.25">
      <c r="A32055" s="3" t="s">
        <v>32165</v>
      </c>
      <c r="B32055" s="3" t="s">
        <v>14</v>
      </c>
    </row>
    <row r="32056" spans="1:2" x14ac:dyDescent="0.25">
      <c r="A32056" s="3" t="s">
        <v>32166</v>
      </c>
      <c r="B32056" s="3" t="s">
        <v>14</v>
      </c>
    </row>
    <row r="32057" spans="1:2" x14ac:dyDescent="0.25">
      <c r="A32057" s="3" t="s">
        <v>32167</v>
      </c>
      <c r="B32057" s="3" t="s">
        <v>14</v>
      </c>
    </row>
    <row r="32058" spans="1:2" x14ac:dyDescent="0.25">
      <c r="A32058" s="3" t="s">
        <v>32168</v>
      </c>
      <c r="B32058" s="3" t="s">
        <v>14</v>
      </c>
    </row>
    <row r="32059" spans="1:2" x14ac:dyDescent="0.25">
      <c r="A32059" s="3" t="s">
        <v>32169</v>
      </c>
      <c r="B32059" s="3" t="s">
        <v>45</v>
      </c>
    </row>
    <row r="32060" spans="1:2" x14ac:dyDescent="0.25">
      <c r="A32060" s="3" t="s">
        <v>32170</v>
      </c>
      <c r="B32060" s="3" t="s">
        <v>45</v>
      </c>
    </row>
    <row r="32061" spans="1:2" x14ac:dyDescent="0.25">
      <c r="A32061" s="3" t="s">
        <v>32171</v>
      </c>
      <c r="B32061" s="3" t="s">
        <v>45</v>
      </c>
    </row>
    <row r="32062" spans="1:2" x14ac:dyDescent="0.25">
      <c r="A32062" s="3" t="s">
        <v>32172</v>
      </c>
      <c r="B32062" s="3" t="s">
        <v>45</v>
      </c>
    </row>
    <row r="32063" spans="1:2" x14ac:dyDescent="0.25">
      <c r="A32063" s="3" t="s">
        <v>32173</v>
      </c>
      <c r="B32063" s="3" t="s">
        <v>45</v>
      </c>
    </row>
    <row r="32064" spans="1:2" x14ac:dyDescent="0.25">
      <c r="A32064" s="3" t="s">
        <v>32174</v>
      </c>
      <c r="B32064" s="3" t="s">
        <v>45</v>
      </c>
    </row>
    <row r="32065" spans="1:2" x14ac:dyDescent="0.25">
      <c r="A32065" s="3" t="s">
        <v>32175</v>
      </c>
      <c r="B32065" s="3" t="s">
        <v>45</v>
      </c>
    </row>
    <row r="32066" spans="1:2" x14ac:dyDescent="0.25">
      <c r="A32066" s="3" t="s">
        <v>32176</v>
      </c>
      <c r="B32066" s="3" t="s">
        <v>45</v>
      </c>
    </row>
    <row r="32067" spans="1:2" x14ac:dyDescent="0.25">
      <c r="A32067" s="3" t="s">
        <v>32177</v>
      </c>
      <c r="B32067" s="3" t="s">
        <v>45</v>
      </c>
    </row>
    <row r="32068" spans="1:2" x14ac:dyDescent="0.25">
      <c r="A32068" s="3" t="s">
        <v>32178</v>
      </c>
      <c r="B32068" s="3" t="s">
        <v>45</v>
      </c>
    </row>
    <row r="32069" spans="1:2" x14ac:dyDescent="0.25">
      <c r="A32069" s="3" t="s">
        <v>32179</v>
      </c>
      <c r="B32069" s="3" t="s">
        <v>45</v>
      </c>
    </row>
    <row r="32070" spans="1:2" x14ac:dyDescent="0.25">
      <c r="A32070" s="3" t="s">
        <v>32180</v>
      </c>
      <c r="B32070" s="3" t="s">
        <v>45</v>
      </c>
    </row>
    <row r="32071" spans="1:2" x14ac:dyDescent="0.25">
      <c r="A32071" s="3" t="s">
        <v>32181</v>
      </c>
      <c r="B32071" s="3" t="s">
        <v>45</v>
      </c>
    </row>
    <row r="32072" spans="1:2" x14ac:dyDescent="0.25">
      <c r="A32072" s="3" t="s">
        <v>32182</v>
      </c>
      <c r="B32072" s="3" t="s">
        <v>24</v>
      </c>
    </row>
    <row r="32073" spans="1:2" x14ac:dyDescent="0.25">
      <c r="A32073" s="3" t="s">
        <v>32183</v>
      </c>
      <c r="B32073" s="3" t="s">
        <v>24</v>
      </c>
    </row>
    <row r="32074" spans="1:2" x14ac:dyDescent="0.25">
      <c r="A32074" s="3" t="s">
        <v>32184</v>
      </c>
      <c r="B32074" s="3" t="s">
        <v>24</v>
      </c>
    </row>
    <row r="32075" spans="1:2" x14ac:dyDescent="0.25">
      <c r="A32075" s="3" t="s">
        <v>32185</v>
      </c>
      <c r="B32075" s="3" t="s">
        <v>24</v>
      </c>
    </row>
    <row r="32076" spans="1:2" x14ac:dyDescent="0.25">
      <c r="A32076" s="3" t="s">
        <v>32186</v>
      </c>
      <c r="B32076" s="3" t="s">
        <v>24</v>
      </c>
    </row>
    <row r="32077" spans="1:2" x14ac:dyDescent="0.25">
      <c r="A32077" s="3" t="s">
        <v>32187</v>
      </c>
      <c r="B32077" s="3" t="s">
        <v>24</v>
      </c>
    </row>
    <row r="32078" spans="1:2" x14ac:dyDescent="0.25">
      <c r="A32078" s="3" t="s">
        <v>32188</v>
      </c>
      <c r="B32078" s="3" t="s">
        <v>24</v>
      </c>
    </row>
    <row r="32079" spans="1:2" x14ac:dyDescent="0.25">
      <c r="A32079" s="3" t="s">
        <v>32189</v>
      </c>
      <c r="B32079" s="3" t="s">
        <v>24</v>
      </c>
    </row>
    <row r="32080" spans="1:2" x14ac:dyDescent="0.25">
      <c r="A32080" s="3" t="s">
        <v>32190</v>
      </c>
      <c r="B32080" s="3" t="s">
        <v>24</v>
      </c>
    </row>
    <row r="32081" spans="1:2" x14ac:dyDescent="0.25">
      <c r="A32081" s="3" t="s">
        <v>32191</v>
      </c>
      <c r="B32081" s="3" t="s">
        <v>24</v>
      </c>
    </row>
    <row r="32082" spans="1:2" x14ac:dyDescent="0.25">
      <c r="A32082" s="3" t="s">
        <v>32192</v>
      </c>
      <c r="B32082" s="3" t="s">
        <v>24</v>
      </c>
    </row>
    <row r="32083" spans="1:2" x14ac:dyDescent="0.25">
      <c r="A32083" s="3" t="s">
        <v>32193</v>
      </c>
      <c r="B32083" s="3" t="s">
        <v>24</v>
      </c>
    </row>
    <row r="32084" spans="1:2" x14ac:dyDescent="0.25">
      <c r="A32084" s="3" t="s">
        <v>32194</v>
      </c>
      <c r="B32084" s="3" t="s">
        <v>24</v>
      </c>
    </row>
    <row r="32085" spans="1:2" x14ac:dyDescent="0.25">
      <c r="A32085" s="3" t="s">
        <v>32195</v>
      </c>
      <c r="B32085" s="3" t="s">
        <v>24</v>
      </c>
    </row>
    <row r="32086" spans="1:2" x14ac:dyDescent="0.25">
      <c r="A32086" s="3" t="s">
        <v>32196</v>
      </c>
      <c r="B32086" s="3" t="s">
        <v>24</v>
      </c>
    </row>
    <row r="32087" spans="1:2" x14ac:dyDescent="0.25">
      <c r="A32087" s="3" t="s">
        <v>32197</v>
      </c>
      <c r="B32087" s="3" t="s">
        <v>24</v>
      </c>
    </row>
    <row r="32088" spans="1:2" x14ac:dyDescent="0.25">
      <c r="A32088" s="3" t="s">
        <v>32198</v>
      </c>
      <c r="B32088" s="3" t="s">
        <v>24</v>
      </c>
    </row>
    <row r="32089" spans="1:2" x14ac:dyDescent="0.25">
      <c r="A32089" s="3" t="s">
        <v>32199</v>
      </c>
      <c r="B32089" s="3" t="s">
        <v>24</v>
      </c>
    </row>
    <row r="32090" spans="1:2" x14ac:dyDescent="0.25">
      <c r="A32090" s="3" t="s">
        <v>32200</v>
      </c>
      <c r="B32090" s="3" t="s">
        <v>24</v>
      </c>
    </row>
    <row r="32091" spans="1:2" x14ac:dyDescent="0.25">
      <c r="A32091" s="3" t="s">
        <v>32201</v>
      </c>
      <c r="B32091" s="3" t="s">
        <v>24</v>
      </c>
    </row>
    <row r="32092" spans="1:2" x14ac:dyDescent="0.25">
      <c r="A32092" s="3" t="s">
        <v>32202</v>
      </c>
      <c r="B32092" s="3" t="s">
        <v>24</v>
      </c>
    </row>
    <row r="32093" spans="1:2" x14ac:dyDescent="0.25">
      <c r="A32093" s="3" t="s">
        <v>32203</v>
      </c>
      <c r="B32093" s="3" t="s">
        <v>24</v>
      </c>
    </row>
    <row r="32094" spans="1:2" x14ac:dyDescent="0.25">
      <c r="A32094" s="3" t="s">
        <v>32204</v>
      </c>
      <c r="B32094" s="3" t="s">
        <v>24</v>
      </c>
    </row>
    <row r="32095" spans="1:2" x14ac:dyDescent="0.25">
      <c r="A32095" s="3" t="s">
        <v>32205</v>
      </c>
      <c r="B32095" s="3" t="s">
        <v>24</v>
      </c>
    </row>
    <row r="32096" spans="1:2" x14ac:dyDescent="0.25">
      <c r="A32096" s="3" t="s">
        <v>32206</v>
      </c>
      <c r="B32096" s="3" t="s">
        <v>24</v>
      </c>
    </row>
    <row r="32097" spans="1:2" x14ac:dyDescent="0.25">
      <c r="A32097" s="3" t="s">
        <v>32207</v>
      </c>
      <c r="B32097" s="3" t="s">
        <v>24</v>
      </c>
    </row>
    <row r="32098" spans="1:2" x14ac:dyDescent="0.25">
      <c r="A32098" s="3" t="s">
        <v>32208</v>
      </c>
      <c r="B32098" s="3" t="s">
        <v>24</v>
      </c>
    </row>
    <row r="32099" spans="1:2" x14ac:dyDescent="0.25">
      <c r="A32099" s="3" t="s">
        <v>32209</v>
      </c>
      <c r="B32099" s="3" t="s">
        <v>24</v>
      </c>
    </row>
    <row r="32100" spans="1:2" x14ac:dyDescent="0.25">
      <c r="A32100" s="3" t="s">
        <v>32210</v>
      </c>
      <c r="B32100" s="3" t="s">
        <v>24</v>
      </c>
    </row>
    <row r="32101" spans="1:2" x14ac:dyDescent="0.25">
      <c r="A32101" s="3" t="s">
        <v>32211</v>
      </c>
      <c r="B32101" s="3" t="s">
        <v>24</v>
      </c>
    </row>
    <row r="32102" spans="1:2" x14ac:dyDescent="0.25">
      <c r="A32102" s="3" t="s">
        <v>32212</v>
      </c>
      <c r="B32102" s="3" t="s">
        <v>24</v>
      </c>
    </row>
    <row r="32103" spans="1:2" x14ac:dyDescent="0.25">
      <c r="A32103" s="3" t="s">
        <v>32213</v>
      </c>
      <c r="B32103" s="3" t="s">
        <v>24</v>
      </c>
    </row>
    <row r="32104" spans="1:2" x14ac:dyDescent="0.25">
      <c r="A32104" s="3" t="s">
        <v>32214</v>
      </c>
      <c r="B32104" s="3" t="s">
        <v>24</v>
      </c>
    </row>
    <row r="32105" spans="1:2" x14ac:dyDescent="0.25">
      <c r="A32105" s="3" t="s">
        <v>32215</v>
      </c>
      <c r="B32105" s="3" t="s">
        <v>24</v>
      </c>
    </row>
    <row r="32106" spans="1:2" x14ac:dyDescent="0.25">
      <c r="A32106" s="3" t="s">
        <v>32216</v>
      </c>
      <c r="B32106" s="3" t="s">
        <v>24</v>
      </c>
    </row>
    <row r="32107" spans="1:2" x14ac:dyDescent="0.25">
      <c r="A32107" s="3" t="s">
        <v>32217</v>
      </c>
      <c r="B32107" s="3" t="s">
        <v>24</v>
      </c>
    </row>
    <row r="32108" spans="1:2" x14ac:dyDescent="0.25">
      <c r="A32108" s="3" t="s">
        <v>32218</v>
      </c>
      <c r="B32108" s="3" t="s">
        <v>24</v>
      </c>
    </row>
    <row r="32109" spans="1:2" x14ac:dyDescent="0.25">
      <c r="A32109" s="3" t="s">
        <v>32219</v>
      </c>
      <c r="B32109" s="3" t="s">
        <v>24</v>
      </c>
    </row>
    <row r="32110" spans="1:2" x14ac:dyDescent="0.25">
      <c r="A32110" s="3" t="s">
        <v>32220</v>
      </c>
      <c r="B32110" s="3" t="s">
        <v>24</v>
      </c>
    </row>
    <row r="32111" spans="1:2" x14ac:dyDescent="0.25">
      <c r="A32111" s="3" t="s">
        <v>32221</v>
      </c>
      <c r="B32111" s="3" t="s">
        <v>24</v>
      </c>
    </row>
    <row r="32112" spans="1:2" x14ac:dyDescent="0.25">
      <c r="A32112" s="3" t="s">
        <v>32222</v>
      </c>
      <c r="B32112" s="3" t="s">
        <v>24</v>
      </c>
    </row>
    <row r="32113" spans="1:2" x14ac:dyDescent="0.25">
      <c r="A32113" s="3" t="s">
        <v>32223</v>
      </c>
      <c r="B32113" s="3" t="s">
        <v>24</v>
      </c>
    </row>
    <row r="32114" spans="1:2" x14ac:dyDescent="0.25">
      <c r="A32114" s="3" t="s">
        <v>32224</v>
      </c>
      <c r="B32114" s="3" t="s">
        <v>24</v>
      </c>
    </row>
    <row r="32115" spans="1:2" x14ac:dyDescent="0.25">
      <c r="A32115" s="3" t="s">
        <v>32225</v>
      </c>
      <c r="B32115" s="3" t="s">
        <v>24</v>
      </c>
    </row>
    <row r="32116" spans="1:2" x14ac:dyDescent="0.25">
      <c r="A32116" s="3" t="s">
        <v>32226</v>
      </c>
      <c r="B32116" s="3" t="s">
        <v>24</v>
      </c>
    </row>
    <row r="32117" spans="1:2" x14ac:dyDescent="0.25">
      <c r="A32117" s="3" t="s">
        <v>32227</v>
      </c>
      <c r="B32117" s="3" t="s">
        <v>24</v>
      </c>
    </row>
    <row r="32118" spans="1:2" x14ac:dyDescent="0.25">
      <c r="A32118" s="3" t="s">
        <v>32228</v>
      </c>
      <c r="B32118" s="3" t="s">
        <v>24</v>
      </c>
    </row>
    <row r="32119" spans="1:2" x14ac:dyDescent="0.25">
      <c r="A32119" s="3" t="s">
        <v>32229</v>
      </c>
      <c r="B32119" s="3" t="s">
        <v>24</v>
      </c>
    </row>
    <row r="32120" spans="1:2" x14ac:dyDescent="0.25">
      <c r="A32120" s="3" t="s">
        <v>32230</v>
      </c>
      <c r="B32120" s="3" t="s">
        <v>24</v>
      </c>
    </row>
    <row r="32121" spans="1:2" x14ac:dyDescent="0.25">
      <c r="A32121" s="3" t="s">
        <v>32231</v>
      </c>
      <c r="B32121" s="3" t="s">
        <v>24</v>
      </c>
    </row>
    <row r="32122" spans="1:2" x14ac:dyDescent="0.25">
      <c r="A32122" s="3" t="s">
        <v>32232</v>
      </c>
      <c r="B32122" s="3" t="s">
        <v>24</v>
      </c>
    </row>
    <row r="32123" spans="1:2" x14ac:dyDescent="0.25">
      <c r="A32123" s="3" t="s">
        <v>32233</v>
      </c>
      <c r="B32123" s="3" t="s">
        <v>24</v>
      </c>
    </row>
    <row r="32124" spans="1:2" x14ac:dyDescent="0.25">
      <c r="A32124" s="3" t="s">
        <v>32234</v>
      </c>
      <c r="B32124" s="3" t="s">
        <v>24</v>
      </c>
    </row>
    <row r="32125" spans="1:2" x14ac:dyDescent="0.25">
      <c r="A32125" s="3" t="s">
        <v>32235</v>
      </c>
      <c r="B32125" s="3" t="s">
        <v>24</v>
      </c>
    </row>
    <row r="32126" spans="1:2" x14ac:dyDescent="0.25">
      <c r="A32126" s="3" t="s">
        <v>32236</v>
      </c>
      <c r="B32126" s="3" t="s">
        <v>24</v>
      </c>
    </row>
    <row r="32127" spans="1:2" x14ac:dyDescent="0.25">
      <c r="A32127" s="3" t="s">
        <v>32237</v>
      </c>
      <c r="B32127" s="3" t="s">
        <v>24</v>
      </c>
    </row>
    <row r="32128" spans="1:2" x14ac:dyDescent="0.25">
      <c r="A32128" s="3" t="s">
        <v>32238</v>
      </c>
      <c r="B32128" s="3" t="s">
        <v>24</v>
      </c>
    </row>
    <row r="32129" spans="1:2" x14ac:dyDescent="0.25">
      <c r="A32129" s="3" t="s">
        <v>32239</v>
      </c>
      <c r="B32129" s="3" t="s">
        <v>24</v>
      </c>
    </row>
    <row r="32130" spans="1:2" x14ac:dyDescent="0.25">
      <c r="A32130" s="3" t="s">
        <v>32240</v>
      </c>
      <c r="B32130" s="3" t="s">
        <v>24</v>
      </c>
    </row>
    <row r="32131" spans="1:2" x14ac:dyDescent="0.25">
      <c r="A32131" s="3" t="s">
        <v>32241</v>
      </c>
      <c r="B32131" s="3" t="s">
        <v>24</v>
      </c>
    </row>
    <row r="32132" spans="1:2" x14ac:dyDescent="0.25">
      <c r="A32132" s="3" t="s">
        <v>32242</v>
      </c>
      <c r="B32132" s="3" t="s">
        <v>24</v>
      </c>
    </row>
    <row r="32133" spans="1:2" x14ac:dyDescent="0.25">
      <c r="A32133" s="3" t="s">
        <v>32243</v>
      </c>
      <c r="B32133" s="3" t="s">
        <v>24</v>
      </c>
    </row>
    <row r="32134" spans="1:2" x14ac:dyDescent="0.25">
      <c r="A32134" s="3" t="s">
        <v>32244</v>
      </c>
      <c r="B32134" s="3" t="s">
        <v>24</v>
      </c>
    </row>
    <row r="32135" spans="1:2" x14ac:dyDescent="0.25">
      <c r="A32135" s="3" t="s">
        <v>32245</v>
      </c>
      <c r="B32135" s="3" t="s">
        <v>24</v>
      </c>
    </row>
    <row r="32136" spans="1:2" x14ac:dyDescent="0.25">
      <c r="A32136" s="3" t="s">
        <v>32246</v>
      </c>
      <c r="B32136" s="3" t="s">
        <v>24</v>
      </c>
    </row>
    <row r="32137" spans="1:2" x14ac:dyDescent="0.25">
      <c r="A32137" s="3" t="s">
        <v>32247</v>
      </c>
      <c r="B32137" s="3" t="s">
        <v>24</v>
      </c>
    </row>
    <row r="32138" spans="1:2" x14ac:dyDescent="0.25">
      <c r="A32138" s="3" t="s">
        <v>32248</v>
      </c>
      <c r="B32138" s="3" t="s">
        <v>24</v>
      </c>
    </row>
    <row r="32139" spans="1:2" x14ac:dyDescent="0.25">
      <c r="A32139" s="3" t="s">
        <v>32249</v>
      </c>
      <c r="B32139" s="3" t="s">
        <v>24</v>
      </c>
    </row>
    <row r="32140" spans="1:2" x14ac:dyDescent="0.25">
      <c r="A32140" s="3" t="s">
        <v>32250</v>
      </c>
      <c r="B32140" s="3" t="s">
        <v>24</v>
      </c>
    </row>
    <row r="32141" spans="1:2" x14ac:dyDescent="0.25">
      <c r="A32141" s="3" t="s">
        <v>32251</v>
      </c>
      <c r="B32141" s="3" t="s">
        <v>24</v>
      </c>
    </row>
    <row r="32142" spans="1:2" x14ac:dyDescent="0.25">
      <c r="A32142" s="3" t="s">
        <v>32252</v>
      </c>
      <c r="B32142" s="3" t="s">
        <v>24</v>
      </c>
    </row>
    <row r="32143" spans="1:2" x14ac:dyDescent="0.25">
      <c r="A32143" s="3" t="s">
        <v>32253</v>
      </c>
      <c r="B32143" s="3" t="s">
        <v>24</v>
      </c>
    </row>
    <row r="32144" spans="1:2" x14ac:dyDescent="0.25">
      <c r="A32144" s="3" t="s">
        <v>32254</v>
      </c>
      <c r="B32144" s="3" t="s">
        <v>24</v>
      </c>
    </row>
    <row r="32145" spans="1:2" x14ac:dyDescent="0.25">
      <c r="A32145" s="3" t="s">
        <v>32255</v>
      </c>
      <c r="B32145" s="3" t="s">
        <v>24</v>
      </c>
    </row>
    <row r="32146" spans="1:2" x14ac:dyDescent="0.25">
      <c r="A32146" s="3" t="s">
        <v>32256</v>
      </c>
      <c r="B32146" s="3" t="s">
        <v>24</v>
      </c>
    </row>
    <row r="32147" spans="1:2" x14ac:dyDescent="0.25">
      <c r="A32147" s="3" t="s">
        <v>32257</v>
      </c>
      <c r="B32147" s="3" t="s">
        <v>24</v>
      </c>
    </row>
    <row r="32148" spans="1:2" x14ac:dyDescent="0.25">
      <c r="A32148" s="3" t="s">
        <v>32258</v>
      </c>
      <c r="B32148" s="3" t="s">
        <v>24</v>
      </c>
    </row>
    <row r="32149" spans="1:2" x14ac:dyDescent="0.25">
      <c r="A32149" s="3" t="s">
        <v>32259</v>
      </c>
      <c r="B32149" s="3" t="s">
        <v>24</v>
      </c>
    </row>
    <row r="32150" spans="1:2" x14ac:dyDescent="0.25">
      <c r="A32150" s="3" t="s">
        <v>32260</v>
      </c>
      <c r="B32150" s="3" t="s">
        <v>24</v>
      </c>
    </row>
    <row r="32151" spans="1:2" x14ac:dyDescent="0.25">
      <c r="A32151" s="3" t="s">
        <v>32261</v>
      </c>
      <c r="B32151" s="3" t="s">
        <v>24</v>
      </c>
    </row>
    <row r="32152" spans="1:2" x14ac:dyDescent="0.25">
      <c r="A32152" s="3" t="s">
        <v>32262</v>
      </c>
      <c r="B32152" s="3" t="s">
        <v>24</v>
      </c>
    </row>
    <row r="32153" spans="1:2" x14ac:dyDescent="0.25">
      <c r="A32153" s="3" t="s">
        <v>32263</v>
      </c>
      <c r="B32153" s="3" t="s">
        <v>24</v>
      </c>
    </row>
    <row r="32154" spans="1:2" x14ac:dyDescent="0.25">
      <c r="A32154" s="3" t="s">
        <v>32264</v>
      </c>
      <c r="B32154" s="3" t="s">
        <v>24</v>
      </c>
    </row>
    <row r="32155" spans="1:2" x14ac:dyDescent="0.25">
      <c r="A32155" s="3" t="s">
        <v>32265</v>
      </c>
      <c r="B32155" s="3" t="s">
        <v>24</v>
      </c>
    </row>
    <row r="32156" spans="1:2" x14ac:dyDescent="0.25">
      <c r="A32156" s="3" t="s">
        <v>32266</v>
      </c>
      <c r="B32156" s="3" t="s">
        <v>24</v>
      </c>
    </row>
    <row r="32157" spans="1:2" x14ac:dyDescent="0.25">
      <c r="A32157" s="3" t="s">
        <v>32267</v>
      </c>
      <c r="B32157" s="3" t="s">
        <v>24</v>
      </c>
    </row>
    <row r="32158" spans="1:2" x14ac:dyDescent="0.25">
      <c r="A32158" s="3" t="s">
        <v>32268</v>
      </c>
      <c r="B32158" s="3" t="s">
        <v>24</v>
      </c>
    </row>
    <row r="32159" spans="1:2" x14ac:dyDescent="0.25">
      <c r="A32159" s="3" t="s">
        <v>32269</v>
      </c>
      <c r="B32159" s="3" t="s">
        <v>24</v>
      </c>
    </row>
    <row r="32160" spans="1:2" x14ac:dyDescent="0.25">
      <c r="A32160" s="3" t="s">
        <v>32270</v>
      </c>
      <c r="B32160" s="3" t="s">
        <v>24</v>
      </c>
    </row>
    <row r="32161" spans="1:2" x14ac:dyDescent="0.25">
      <c r="A32161" s="3" t="s">
        <v>32271</v>
      </c>
      <c r="B32161" s="3" t="s">
        <v>24</v>
      </c>
    </row>
    <row r="32162" spans="1:2" x14ac:dyDescent="0.25">
      <c r="A32162" s="3" t="s">
        <v>32272</v>
      </c>
      <c r="B32162" s="3" t="s">
        <v>24</v>
      </c>
    </row>
    <row r="32163" spans="1:2" x14ac:dyDescent="0.25">
      <c r="A32163" s="3" t="s">
        <v>32273</v>
      </c>
      <c r="B32163" s="3" t="s">
        <v>24</v>
      </c>
    </row>
    <row r="32164" spans="1:2" x14ac:dyDescent="0.25">
      <c r="A32164" s="3" t="s">
        <v>32274</v>
      </c>
      <c r="B32164" s="3" t="s">
        <v>24</v>
      </c>
    </row>
    <row r="32165" spans="1:2" x14ac:dyDescent="0.25">
      <c r="A32165" s="3" t="s">
        <v>32275</v>
      </c>
      <c r="B32165" s="3" t="s">
        <v>24</v>
      </c>
    </row>
    <row r="32166" spans="1:2" x14ac:dyDescent="0.25">
      <c r="A32166" s="3" t="s">
        <v>32276</v>
      </c>
      <c r="B32166" s="3" t="s">
        <v>24</v>
      </c>
    </row>
    <row r="32167" spans="1:2" x14ac:dyDescent="0.25">
      <c r="A32167" s="3" t="s">
        <v>32277</v>
      </c>
      <c r="B32167" s="3" t="s">
        <v>24</v>
      </c>
    </row>
    <row r="32168" spans="1:2" x14ac:dyDescent="0.25">
      <c r="A32168" s="3" t="s">
        <v>32278</v>
      </c>
      <c r="B32168" s="3" t="s">
        <v>24</v>
      </c>
    </row>
    <row r="32169" spans="1:2" x14ac:dyDescent="0.25">
      <c r="A32169" s="3" t="s">
        <v>32279</v>
      </c>
      <c r="B32169" s="3" t="s">
        <v>24</v>
      </c>
    </row>
    <row r="32170" spans="1:2" x14ac:dyDescent="0.25">
      <c r="A32170" s="3" t="s">
        <v>32280</v>
      </c>
      <c r="B32170" s="3" t="s">
        <v>24</v>
      </c>
    </row>
    <row r="32171" spans="1:2" x14ac:dyDescent="0.25">
      <c r="A32171" s="3" t="s">
        <v>32281</v>
      </c>
      <c r="B32171" s="3" t="s">
        <v>24</v>
      </c>
    </row>
    <row r="32172" spans="1:2" x14ac:dyDescent="0.25">
      <c r="A32172" s="3" t="s">
        <v>32282</v>
      </c>
      <c r="B32172" s="3" t="s">
        <v>24</v>
      </c>
    </row>
    <row r="32173" spans="1:2" x14ac:dyDescent="0.25">
      <c r="A32173" s="3" t="s">
        <v>32283</v>
      </c>
      <c r="B32173" s="3" t="s">
        <v>24</v>
      </c>
    </row>
    <row r="32174" spans="1:2" x14ac:dyDescent="0.25">
      <c r="A32174" s="3" t="s">
        <v>32284</v>
      </c>
      <c r="B32174" s="3" t="s">
        <v>24</v>
      </c>
    </row>
    <row r="32175" spans="1:2" x14ac:dyDescent="0.25">
      <c r="A32175" s="3" t="s">
        <v>32285</v>
      </c>
      <c r="B32175" s="3" t="s">
        <v>24</v>
      </c>
    </row>
    <row r="32176" spans="1:2" x14ac:dyDescent="0.25">
      <c r="A32176" s="3" t="s">
        <v>32286</v>
      </c>
      <c r="B32176" s="3" t="s">
        <v>24</v>
      </c>
    </row>
    <row r="32177" spans="1:2" x14ac:dyDescent="0.25">
      <c r="A32177" s="3" t="s">
        <v>32287</v>
      </c>
      <c r="B32177" s="3" t="s">
        <v>24</v>
      </c>
    </row>
    <row r="32178" spans="1:2" x14ac:dyDescent="0.25">
      <c r="A32178" s="3" t="s">
        <v>32288</v>
      </c>
      <c r="B32178" s="3" t="s">
        <v>24</v>
      </c>
    </row>
    <row r="32179" spans="1:2" x14ac:dyDescent="0.25">
      <c r="A32179" s="3" t="s">
        <v>32289</v>
      </c>
      <c r="B32179" s="3" t="s">
        <v>24</v>
      </c>
    </row>
    <row r="32180" spans="1:2" x14ac:dyDescent="0.25">
      <c r="A32180" s="3" t="s">
        <v>32290</v>
      </c>
      <c r="B32180" s="3" t="s">
        <v>24</v>
      </c>
    </row>
    <row r="32181" spans="1:2" x14ac:dyDescent="0.25">
      <c r="A32181" s="3" t="s">
        <v>32291</v>
      </c>
      <c r="B32181" s="3" t="s">
        <v>24</v>
      </c>
    </row>
    <row r="32182" spans="1:2" x14ac:dyDescent="0.25">
      <c r="A32182" s="3" t="s">
        <v>32292</v>
      </c>
      <c r="B32182" s="3" t="s">
        <v>24</v>
      </c>
    </row>
    <row r="32183" spans="1:2" x14ac:dyDescent="0.25">
      <c r="A32183" s="3" t="s">
        <v>32293</v>
      </c>
      <c r="B32183" s="3" t="s">
        <v>24</v>
      </c>
    </row>
    <row r="32184" spans="1:2" x14ac:dyDescent="0.25">
      <c r="A32184" s="3" t="s">
        <v>32294</v>
      </c>
      <c r="B32184" s="3" t="s">
        <v>24</v>
      </c>
    </row>
    <row r="32185" spans="1:2" x14ac:dyDescent="0.25">
      <c r="A32185" s="3" t="s">
        <v>32295</v>
      </c>
      <c r="B32185" s="3" t="s">
        <v>24</v>
      </c>
    </row>
    <row r="32186" spans="1:2" x14ac:dyDescent="0.25">
      <c r="A32186" s="3" t="s">
        <v>32296</v>
      </c>
      <c r="B32186" s="3" t="s">
        <v>24</v>
      </c>
    </row>
    <row r="32187" spans="1:2" x14ac:dyDescent="0.25">
      <c r="A32187" s="3" t="s">
        <v>32297</v>
      </c>
      <c r="B32187" s="3" t="s">
        <v>24</v>
      </c>
    </row>
    <row r="32188" spans="1:2" x14ac:dyDescent="0.25">
      <c r="A32188" s="3" t="s">
        <v>32298</v>
      </c>
      <c r="B32188" s="3" t="s">
        <v>24</v>
      </c>
    </row>
    <row r="32189" spans="1:2" x14ac:dyDescent="0.25">
      <c r="A32189" s="3" t="s">
        <v>32299</v>
      </c>
      <c r="B32189" s="3" t="s">
        <v>24</v>
      </c>
    </row>
    <row r="32190" spans="1:2" x14ac:dyDescent="0.25">
      <c r="A32190" s="3" t="s">
        <v>32300</v>
      </c>
      <c r="B32190" s="3" t="s">
        <v>24</v>
      </c>
    </row>
    <row r="32191" spans="1:2" x14ac:dyDescent="0.25">
      <c r="A32191" s="3" t="s">
        <v>32301</v>
      </c>
      <c r="B32191" s="3" t="s">
        <v>24</v>
      </c>
    </row>
    <row r="32192" spans="1:2" x14ac:dyDescent="0.25">
      <c r="A32192" s="3" t="s">
        <v>32302</v>
      </c>
      <c r="B32192" s="3" t="s">
        <v>24</v>
      </c>
    </row>
    <row r="32193" spans="1:2" x14ac:dyDescent="0.25">
      <c r="A32193" s="3" t="s">
        <v>32303</v>
      </c>
      <c r="B32193" s="3" t="s">
        <v>24</v>
      </c>
    </row>
    <row r="32194" spans="1:2" x14ac:dyDescent="0.25">
      <c r="A32194" s="3" t="s">
        <v>32304</v>
      </c>
      <c r="B32194" s="3" t="s">
        <v>24</v>
      </c>
    </row>
    <row r="32195" spans="1:2" x14ac:dyDescent="0.25">
      <c r="A32195" s="3" t="s">
        <v>32305</v>
      </c>
      <c r="B32195" s="3" t="s">
        <v>24</v>
      </c>
    </row>
    <row r="32196" spans="1:2" x14ac:dyDescent="0.25">
      <c r="A32196" s="3" t="s">
        <v>32306</v>
      </c>
      <c r="B32196" s="3" t="s">
        <v>24</v>
      </c>
    </row>
    <row r="32197" spans="1:2" x14ac:dyDescent="0.25">
      <c r="A32197" s="3" t="s">
        <v>32307</v>
      </c>
      <c r="B32197" s="3" t="s">
        <v>24</v>
      </c>
    </row>
    <row r="32198" spans="1:2" x14ac:dyDescent="0.25">
      <c r="A32198" s="3" t="s">
        <v>32308</v>
      </c>
      <c r="B32198" s="3" t="s">
        <v>24</v>
      </c>
    </row>
    <row r="32199" spans="1:2" x14ac:dyDescent="0.25">
      <c r="A32199" s="3" t="s">
        <v>32309</v>
      </c>
      <c r="B32199" s="3" t="s">
        <v>24</v>
      </c>
    </row>
    <row r="32200" spans="1:2" x14ac:dyDescent="0.25">
      <c r="A32200" s="3" t="s">
        <v>32310</v>
      </c>
      <c r="B32200" s="3" t="s">
        <v>24</v>
      </c>
    </row>
    <row r="32201" spans="1:2" x14ac:dyDescent="0.25">
      <c r="A32201" s="3" t="s">
        <v>32311</v>
      </c>
      <c r="B32201" s="3" t="s">
        <v>24</v>
      </c>
    </row>
    <row r="32202" spans="1:2" x14ac:dyDescent="0.25">
      <c r="A32202" s="3" t="s">
        <v>32312</v>
      </c>
      <c r="B32202" s="3" t="s">
        <v>24</v>
      </c>
    </row>
    <row r="32203" spans="1:2" x14ac:dyDescent="0.25">
      <c r="A32203" s="3" t="s">
        <v>32313</v>
      </c>
      <c r="B32203" s="3" t="s">
        <v>24</v>
      </c>
    </row>
    <row r="32204" spans="1:2" x14ac:dyDescent="0.25">
      <c r="A32204" s="3" t="s">
        <v>32314</v>
      </c>
      <c r="B32204" s="3" t="s">
        <v>24</v>
      </c>
    </row>
    <row r="32205" spans="1:2" x14ac:dyDescent="0.25">
      <c r="A32205" s="3" t="s">
        <v>32315</v>
      </c>
      <c r="B32205" s="3" t="s">
        <v>24</v>
      </c>
    </row>
    <row r="32206" spans="1:2" x14ac:dyDescent="0.25">
      <c r="A32206" s="3" t="s">
        <v>32316</v>
      </c>
      <c r="B32206" s="3" t="s">
        <v>24</v>
      </c>
    </row>
    <row r="32207" spans="1:2" x14ac:dyDescent="0.25">
      <c r="A32207" s="3" t="s">
        <v>32317</v>
      </c>
      <c r="B32207" s="3" t="s">
        <v>24</v>
      </c>
    </row>
    <row r="32208" spans="1:2" x14ac:dyDescent="0.25">
      <c r="A32208" s="3" t="s">
        <v>32318</v>
      </c>
      <c r="B32208" s="3" t="s">
        <v>24</v>
      </c>
    </row>
    <row r="32209" spans="1:2" x14ac:dyDescent="0.25">
      <c r="A32209" s="3" t="s">
        <v>32319</v>
      </c>
      <c r="B32209" s="3" t="s">
        <v>24</v>
      </c>
    </row>
    <row r="32210" spans="1:2" x14ac:dyDescent="0.25">
      <c r="A32210" s="3" t="s">
        <v>32320</v>
      </c>
      <c r="B32210" s="3" t="s">
        <v>24</v>
      </c>
    </row>
    <row r="32211" spans="1:2" x14ac:dyDescent="0.25">
      <c r="A32211" s="3" t="s">
        <v>32321</v>
      </c>
      <c r="B32211" s="3" t="s">
        <v>24</v>
      </c>
    </row>
    <row r="32212" spans="1:2" x14ac:dyDescent="0.25">
      <c r="A32212" s="3" t="s">
        <v>32322</v>
      </c>
      <c r="B32212" s="3" t="s">
        <v>24</v>
      </c>
    </row>
    <row r="32213" spans="1:2" x14ac:dyDescent="0.25">
      <c r="A32213" s="3" t="s">
        <v>32323</v>
      </c>
      <c r="B32213" s="3" t="s">
        <v>24</v>
      </c>
    </row>
    <row r="32214" spans="1:2" x14ac:dyDescent="0.25">
      <c r="A32214" s="3" t="s">
        <v>32324</v>
      </c>
      <c r="B32214" s="3" t="s">
        <v>24</v>
      </c>
    </row>
    <row r="32215" spans="1:2" x14ac:dyDescent="0.25">
      <c r="A32215" s="3" t="s">
        <v>32325</v>
      </c>
      <c r="B32215" s="3" t="s">
        <v>24</v>
      </c>
    </row>
    <row r="32216" spans="1:2" x14ac:dyDescent="0.25">
      <c r="A32216" s="3" t="s">
        <v>32326</v>
      </c>
      <c r="B32216" s="3" t="s">
        <v>24</v>
      </c>
    </row>
    <row r="32217" spans="1:2" x14ac:dyDescent="0.25">
      <c r="A32217" s="3" t="s">
        <v>32327</v>
      </c>
      <c r="B32217" s="3" t="s">
        <v>24</v>
      </c>
    </row>
    <row r="32218" spans="1:2" x14ac:dyDescent="0.25">
      <c r="A32218" s="3" t="s">
        <v>32328</v>
      </c>
      <c r="B32218" s="3" t="s">
        <v>24</v>
      </c>
    </row>
    <row r="32219" spans="1:2" x14ac:dyDescent="0.25">
      <c r="A32219" s="3" t="s">
        <v>32329</v>
      </c>
      <c r="B32219" s="3" t="s">
        <v>24</v>
      </c>
    </row>
    <row r="32220" spans="1:2" x14ac:dyDescent="0.25">
      <c r="A32220" s="3" t="s">
        <v>32330</v>
      </c>
      <c r="B32220" s="3" t="s">
        <v>24</v>
      </c>
    </row>
    <row r="32221" spans="1:2" x14ac:dyDescent="0.25">
      <c r="A32221" s="3" t="s">
        <v>32331</v>
      </c>
      <c r="B32221" s="3" t="s">
        <v>24</v>
      </c>
    </row>
    <row r="32222" spans="1:2" x14ac:dyDescent="0.25">
      <c r="A32222" s="3" t="s">
        <v>32332</v>
      </c>
      <c r="B32222" s="3" t="s">
        <v>24</v>
      </c>
    </row>
    <row r="32223" spans="1:2" x14ac:dyDescent="0.25">
      <c r="A32223" s="3" t="s">
        <v>32333</v>
      </c>
      <c r="B32223" s="3" t="s">
        <v>24</v>
      </c>
    </row>
    <row r="32224" spans="1:2" x14ac:dyDescent="0.25">
      <c r="A32224" s="3" t="s">
        <v>32334</v>
      </c>
      <c r="B32224" s="3" t="s">
        <v>24</v>
      </c>
    </row>
    <row r="32225" spans="1:2" x14ac:dyDescent="0.25">
      <c r="A32225" s="3" t="s">
        <v>32335</v>
      </c>
      <c r="B32225" s="3" t="s">
        <v>24</v>
      </c>
    </row>
    <row r="32226" spans="1:2" x14ac:dyDescent="0.25">
      <c r="A32226" s="3" t="s">
        <v>32336</v>
      </c>
      <c r="B32226" s="3" t="s">
        <v>24</v>
      </c>
    </row>
    <row r="32227" spans="1:2" x14ac:dyDescent="0.25">
      <c r="A32227" s="3" t="s">
        <v>32337</v>
      </c>
      <c r="B32227" s="3" t="s">
        <v>24</v>
      </c>
    </row>
    <row r="32228" spans="1:2" x14ac:dyDescent="0.25">
      <c r="A32228" s="3" t="s">
        <v>32338</v>
      </c>
      <c r="B32228" s="3" t="s">
        <v>24</v>
      </c>
    </row>
    <row r="32229" spans="1:2" x14ac:dyDescent="0.25">
      <c r="A32229" s="3" t="s">
        <v>32339</v>
      </c>
      <c r="B32229" s="3" t="s">
        <v>24</v>
      </c>
    </row>
    <row r="32230" spans="1:2" x14ac:dyDescent="0.25">
      <c r="A32230" s="3" t="s">
        <v>32340</v>
      </c>
      <c r="B32230" s="3" t="s">
        <v>24</v>
      </c>
    </row>
    <row r="32231" spans="1:2" x14ac:dyDescent="0.25">
      <c r="A32231" s="3" t="s">
        <v>32341</v>
      </c>
      <c r="B32231" s="3" t="s">
        <v>24</v>
      </c>
    </row>
    <row r="32232" spans="1:2" x14ac:dyDescent="0.25">
      <c r="A32232" s="3" t="s">
        <v>32342</v>
      </c>
      <c r="B32232" s="3" t="s">
        <v>24</v>
      </c>
    </row>
    <row r="32233" spans="1:2" x14ac:dyDescent="0.25">
      <c r="A32233" s="3" t="s">
        <v>32343</v>
      </c>
      <c r="B32233" s="3" t="s">
        <v>24</v>
      </c>
    </row>
    <row r="32234" spans="1:2" x14ac:dyDescent="0.25">
      <c r="A32234" s="3" t="s">
        <v>32344</v>
      </c>
      <c r="B32234" s="3" t="s">
        <v>24</v>
      </c>
    </row>
    <row r="32235" spans="1:2" x14ac:dyDescent="0.25">
      <c r="A32235" s="3" t="s">
        <v>32345</v>
      </c>
      <c r="B32235" s="3" t="s">
        <v>24</v>
      </c>
    </row>
    <row r="32236" spans="1:2" x14ac:dyDescent="0.25">
      <c r="A32236" s="3" t="s">
        <v>32346</v>
      </c>
      <c r="B32236" s="3" t="s">
        <v>24</v>
      </c>
    </row>
    <row r="32237" spans="1:2" x14ac:dyDescent="0.25">
      <c r="A32237" s="3" t="s">
        <v>32347</v>
      </c>
      <c r="B32237" s="3" t="s">
        <v>24</v>
      </c>
    </row>
    <row r="32238" spans="1:2" x14ac:dyDescent="0.25">
      <c r="A32238" s="3" t="s">
        <v>32348</v>
      </c>
      <c r="B32238" s="3" t="s">
        <v>24</v>
      </c>
    </row>
    <row r="32239" spans="1:2" x14ac:dyDescent="0.25">
      <c r="A32239" s="3" t="s">
        <v>32349</v>
      </c>
      <c r="B32239" s="3" t="s">
        <v>24</v>
      </c>
    </row>
    <row r="32240" spans="1:2" x14ac:dyDescent="0.25">
      <c r="A32240" s="3" t="s">
        <v>32350</v>
      </c>
      <c r="B32240" s="3" t="s">
        <v>24</v>
      </c>
    </row>
    <row r="32241" spans="1:2" x14ac:dyDescent="0.25">
      <c r="A32241" s="3" t="s">
        <v>32351</v>
      </c>
      <c r="B32241" s="3" t="s">
        <v>24</v>
      </c>
    </row>
    <row r="32242" spans="1:2" x14ac:dyDescent="0.25">
      <c r="A32242" s="3" t="s">
        <v>32352</v>
      </c>
      <c r="B32242" s="3" t="s">
        <v>24</v>
      </c>
    </row>
    <row r="32243" spans="1:2" x14ac:dyDescent="0.25">
      <c r="A32243" s="3" t="s">
        <v>32353</v>
      </c>
      <c r="B32243" s="3" t="s">
        <v>24</v>
      </c>
    </row>
    <row r="32244" spans="1:2" x14ac:dyDescent="0.25">
      <c r="A32244" s="3" t="s">
        <v>32354</v>
      </c>
      <c r="B32244" s="3" t="s">
        <v>24</v>
      </c>
    </row>
    <row r="32245" spans="1:2" x14ac:dyDescent="0.25">
      <c r="A32245" s="3" t="s">
        <v>32355</v>
      </c>
      <c r="B32245" s="3" t="s">
        <v>24</v>
      </c>
    </row>
    <row r="32246" spans="1:2" x14ac:dyDescent="0.25">
      <c r="A32246" s="3" t="s">
        <v>32356</v>
      </c>
      <c r="B32246" s="3" t="s">
        <v>24</v>
      </c>
    </row>
    <row r="32247" spans="1:2" x14ac:dyDescent="0.25">
      <c r="A32247" s="3" t="s">
        <v>32357</v>
      </c>
      <c r="B32247" s="3" t="s">
        <v>24</v>
      </c>
    </row>
    <row r="32248" spans="1:2" x14ac:dyDescent="0.25">
      <c r="A32248" s="3" t="s">
        <v>32358</v>
      </c>
      <c r="B32248" s="3" t="s">
        <v>24</v>
      </c>
    </row>
    <row r="32249" spans="1:2" x14ac:dyDescent="0.25">
      <c r="A32249" s="3" t="s">
        <v>32359</v>
      </c>
      <c r="B32249" s="3" t="s">
        <v>24</v>
      </c>
    </row>
    <row r="32250" spans="1:2" x14ac:dyDescent="0.25">
      <c r="A32250" s="3" t="s">
        <v>32360</v>
      </c>
      <c r="B32250" s="3" t="s">
        <v>24</v>
      </c>
    </row>
    <row r="32251" spans="1:2" x14ac:dyDescent="0.25">
      <c r="A32251" s="3" t="s">
        <v>32361</v>
      </c>
      <c r="B32251" s="3" t="s">
        <v>24</v>
      </c>
    </row>
    <row r="32252" spans="1:2" x14ac:dyDescent="0.25">
      <c r="A32252" s="3" t="s">
        <v>32362</v>
      </c>
      <c r="B32252" s="3" t="s">
        <v>24</v>
      </c>
    </row>
    <row r="32253" spans="1:2" x14ac:dyDescent="0.25">
      <c r="A32253" s="3" t="s">
        <v>32363</v>
      </c>
      <c r="B32253" s="3" t="s">
        <v>24</v>
      </c>
    </row>
    <row r="32254" spans="1:2" x14ac:dyDescent="0.25">
      <c r="A32254" s="3" t="s">
        <v>32364</v>
      </c>
      <c r="B32254" s="3" t="s">
        <v>24</v>
      </c>
    </row>
    <row r="32255" spans="1:2" x14ac:dyDescent="0.25">
      <c r="A32255" s="3" t="s">
        <v>32365</v>
      </c>
      <c r="B32255" s="3" t="s">
        <v>24</v>
      </c>
    </row>
    <row r="32256" spans="1:2" x14ac:dyDescent="0.25">
      <c r="A32256" s="3" t="s">
        <v>32366</v>
      </c>
      <c r="B32256" s="3" t="s">
        <v>24</v>
      </c>
    </row>
    <row r="32257" spans="1:2" x14ac:dyDescent="0.25">
      <c r="A32257" s="3" t="s">
        <v>32367</v>
      </c>
      <c r="B32257" s="3" t="s">
        <v>24</v>
      </c>
    </row>
    <row r="32258" spans="1:2" x14ac:dyDescent="0.25">
      <c r="A32258" s="3" t="s">
        <v>32368</v>
      </c>
      <c r="B32258" s="3" t="s">
        <v>24</v>
      </c>
    </row>
    <row r="32259" spans="1:2" x14ac:dyDescent="0.25">
      <c r="A32259" s="3" t="s">
        <v>32369</v>
      </c>
      <c r="B32259" s="3" t="s">
        <v>24</v>
      </c>
    </row>
    <row r="32260" spans="1:2" x14ac:dyDescent="0.25">
      <c r="A32260" s="3" t="s">
        <v>32370</v>
      </c>
      <c r="B32260" s="3" t="s">
        <v>24</v>
      </c>
    </row>
    <row r="32261" spans="1:2" x14ac:dyDescent="0.25">
      <c r="A32261" s="3" t="s">
        <v>32371</v>
      </c>
      <c r="B32261" s="3" t="s">
        <v>24</v>
      </c>
    </row>
    <row r="32262" spans="1:2" x14ac:dyDescent="0.25">
      <c r="A32262" s="3" t="s">
        <v>32372</v>
      </c>
      <c r="B32262" s="3" t="s">
        <v>24</v>
      </c>
    </row>
    <row r="32263" spans="1:2" x14ac:dyDescent="0.25">
      <c r="A32263" s="3" t="s">
        <v>32373</v>
      </c>
      <c r="B32263" s="3" t="s">
        <v>24</v>
      </c>
    </row>
    <row r="32264" spans="1:2" x14ac:dyDescent="0.25">
      <c r="A32264" s="3" t="s">
        <v>32374</v>
      </c>
      <c r="B32264" s="3" t="s">
        <v>24</v>
      </c>
    </row>
    <row r="32265" spans="1:2" x14ac:dyDescent="0.25">
      <c r="A32265" s="3" t="s">
        <v>32375</v>
      </c>
      <c r="B32265" s="3" t="s">
        <v>24</v>
      </c>
    </row>
    <row r="32266" spans="1:2" x14ac:dyDescent="0.25">
      <c r="A32266" s="3" t="s">
        <v>32376</v>
      </c>
      <c r="B32266" s="3" t="s">
        <v>24</v>
      </c>
    </row>
    <row r="32267" spans="1:2" x14ac:dyDescent="0.25">
      <c r="A32267" s="3" t="s">
        <v>32377</v>
      </c>
      <c r="B32267" s="3" t="s">
        <v>24</v>
      </c>
    </row>
    <row r="32268" spans="1:2" x14ac:dyDescent="0.25">
      <c r="A32268" s="3" t="s">
        <v>32378</v>
      </c>
      <c r="B32268" s="3" t="s">
        <v>24</v>
      </c>
    </row>
    <row r="32269" spans="1:2" x14ac:dyDescent="0.25">
      <c r="A32269" s="3" t="s">
        <v>32379</v>
      </c>
      <c r="B32269" s="3" t="s">
        <v>24</v>
      </c>
    </row>
    <row r="32270" spans="1:2" x14ac:dyDescent="0.25">
      <c r="A32270" s="3" t="s">
        <v>32380</v>
      </c>
      <c r="B32270" s="3" t="s">
        <v>24</v>
      </c>
    </row>
    <row r="32271" spans="1:2" x14ac:dyDescent="0.25">
      <c r="A32271" s="3" t="s">
        <v>32381</v>
      </c>
      <c r="B32271" s="3" t="s">
        <v>24</v>
      </c>
    </row>
    <row r="32272" spans="1:2" x14ac:dyDescent="0.25">
      <c r="A32272" s="3" t="s">
        <v>32382</v>
      </c>
      <c r="B32272" s="3" t="s">
        <v>24</v>
      </c>
    </row>
    <row r="32273" spans="1:2" x14ac:dyDescent="0.25">
      <c r="A32273" s="3" t="s">
        <v>32383</v>
      </c>
      <c r="B32273" s="3" t="s">
        <v>24</v>
      </c>
    </row>
    <row r="32274" spans="1:2" x14ac:dyDescent="0.25">
      <c r="A32274" s="3" t="s">
        <v>32384</v>
      </c>
      <c r="B32274" s="3" t="s">
        <v>24</v>
      </c>
    </row>
    <row r="32275" spans="1:2" x14ac:dyDescent="0.25">
      <c r="A32275" s="3" t="s">
        <v>32385</v>
      </c>
      <c r="B32275" s="3" t="s">
        <v>24</v>
      </c>
    </row>
    <row r="32276" spans="1:2" x14ac:dyDescent="0.25">
      <c r="A32276" s="3" t="s">
        <v>32386</v>
      </c>
      <c r="B32276" s="3" t="s">
        <v>24</v>
      </c>
    </row>
    <row r="32277" spans="1:2" x14ac:dyDescent="0.25">
      <c r="A32277" s="3" t="s">
        <v>32387</v>
      </c>
      <c r="B32277" s="3" t="s">
        <v>24</v>
      </c>
    </row>
    <row r="32278" spans="1:2" x14ac:dyDescent="0.25">
      <c r="A32278" s="3" t="s">
        <v>32388</v>
      </c>
      <c r="B32278" s="3" t="s">
        <v>24</v>
      </c>
    </row>
    <row r="32279" spans="1:2" x14ac:dyDescent="0.25">
      <c r="A32279" s="3" t="s">
        <v>32389</v>
      </c>
      <c r="B32279" s="3" t="s">
        <v>24</v>
      </c>
    </row>
    <row r="32280" spans="1:2" x14ac:dyDescent="0.25">
      <c r="A32280" s="3" t="s">
        <v>32390</v>
      </c>
      <c r="B32280" s="3" t="s">
        <v>24</v>
      </c>
    </row>
    <row r="32281" spans="1:2" x14ac:dyDescent="0.25">
      <c r="A32281" s="3" t="s">
        <v>32391</v>
      </c>
      <c r="B32281" s="3" t="s">
        <v>24</v>
      </c>
    </row>
    <row r="32282" spans="1:2" x14ac:dyDescent="0.25">
      <c r="A32282" s="3" t="s">
        <v>32392</v>
      </c>
      <c r="B32282" s="3" t="s">
        <v>24</v>
      </c>
    </row>
    <row r="32283" spans="1:2" x14ac:dyDescent="0.25">
      <c r="A32283" s="3" t="s">
        <v>32393</v>
      </c>
      <c r="B32283" s="3" t="s">
        <v>24</v>
      </c>
    </row>
    <row r="32284" spans="1:2" x14ac:dyDescent="0.25">
      <c r="A32284" s="3" t="s">
        <v>32394</v>
      </c>
      <c r="B32284" s="3" t="s">
        <v>24</v>
      </c>
    </row>
    <row r="32285" spans="1:2" x14ac:dyDescent="0.25">
      <c r="A32285" s="3" t="s">
        <v>32395</v>
      </c>
      <c r="B32285" s="3" t="s">
        <v>24</v>
      </c>
    </row>
    <row r="32286" spans="1:2" x14ac:dyDescent="0.25">
      <c r="A32286" s="3" t="s">
        <v>32396</v>
      </c>
      <c r="B32286" s="3" t="s">
        <v>24</v>
      </c>
    </row>
    <row r="32287" spans="1:2" x14ac:dyDescent="0.25">
      <c r="A32287" s="3" t="s">
        <v>32397</v>
      </c>
      <c r="B32287" s="3" t="s">
        <v>24</v>
      </c>
    </row>
    <row r="32288" spans="1:2" x14ac:dyDescent="0.25">
      <c r="A32288" s="3" t="s">
        <v>32398</v>
      </c>
      <c r="B32288" s="3" t="s">
        <v>24</v>
      </c>
    </row>
    <row r="32289" spans="1:2" x14ac:dyDescent="0.25">
      <c r="A32289" s="3" t="s">
        <v>32399</v>
      </c>
      <c r="B32289" s="3" t="s">
        <v>24</v>
      </c>
    </row>
    <row r="32290" spans="1:2" x14ac:dyDescent="0.25">
      <c r="A32290" s="3" t="s">
        <v>32400</v>
      </c>
      <c r="B32290" s="3" t="s">
        <v>24</v>
      </c>
    </row>
    <row r="32291" spans="1:2" x14ac:dyDescent="0.25">
      <c r="A32291" s="3" t="s">
        <v>32401</v>
      </c>
      <c r="B32291" s="3" t="s">
        <v>24</v>
      </c>
    </row>
    <row r="32292" spans="1:2" x14ac:dyDescent="0.25">
      <c r="A32292" s="3" t="s">
        <v>32402</v>
      </c>
      <c r="B32292" s="3" t="s">
        <v>24</v>
      </c>
    </row>
    <row r="32293" spans="1:2" x14ac:dyDescent="0.25">
      <c r="A32293" s="3" t="s">
        <v>32403</v>
      </c>
      <c r="B32293" s="3" t="s">
        <v>24</v>
      </c>
    </row>
    <row r="32294" spans="1:2" x14ac:dyDescent="0.25">
      <c r="A32294" s="3" t="s">
        <v>32404</v>
      </c>
      <c r="B32294" s="3" t="s">
        <v>24</v>
      </c>
    </row>
    <row r="32295" spans="1:2" x14ac:dyDescent="0.25">
      <c r="A32295" s="3" t="s">
        <v>32405</v>
      </c>
      <c r="B32295" s="3" t="s">
        <v>24</v>
      </c>
    </row>
    <row r="32296" spans="1:2" x14ac:dyDescent="0.25">
      <c r="A32296" s="3" t="s">
        <v>32406</v>
      </c>
      <c r="B32296" s="3" t="s">
        <v>24</v>
      </c>
    </row>
    <row r="32297" spans="1:2" x14ac:dyDescent="0.25">
      <c r="A32297" s="3" t="s">
        <v>32407</v>
      </c>
      <c r="B32297" s="3" t="s">
        <v>24</v>
      </c>
    </row>
    <row r="32298" spans="1:2" x14ac:dyDescent="0.25">
      <c r="A32298" s="3" t="s">
        <v>32408</v>
      </c>
      <c r="B32298" s="3" t="s">
        <v>24</v>
      </c>
    </row>
    <row r="32299" spans="1:2" x14ac:dyDescent="0.25">
      <c r="A32299" s="3" t="s">
        <v>32409</v>
      </c>
      <c r="B32299" s="3" t="s">
        <v>24</v>
      </c>
    </row>
    <row r="32300" spans="1:2" x14ac:dyDescent="0.25">
      <c r="A32300" s="3" t="s">
        <v>32410</v>
      </c>
      <c r="B32300" s="3" t="s">
        <v>24</v>
      </c>
    </row>
    <row r="32301" spans="1:2" x14ac:dyDescent="0.25">
      <c r="A32301" s="3" t="s">
        <v>32411</v>
      </c>
      <c r="B32301" s="3" t="s">
        <v>24</v>
      </c>
    </row>
    <row r="32302" spans="1:2" x14ac:dyDescent="0.25">
      <c r="A32302" s="3" t="s">
        <v>32412</v>
      </c>
      <c r="B32302" s="3" t="s">
        <v>24</v>
      </c>
    </row>
    <row r="32303" spans="1:2" x14ac:dyDescent="0.25">
      <c r="A32303" s="3" t="s">
        <v>32413</v>
      </c>
      <c r="B32303" s="3" t="s">
        <v>24</v>
      </c>
    </row>
    <row r="32304" spans="1:2" x14ac:dyDescent="0.25">
      <c r="A32304" s="3" t="s">
        <v>32414</v>
      </c>
      <c r="B32304" s="3" t="s">
        <v>24</v>
      </c>
    </row>
    <row r="32305" spans="1:2" x14ac:dyDescent="0.25">
      <c r="A32305" s="3" t="s">
        <v>32415</v>
      </c>
      <c r="B32305" s="3" t="s">
        <v>24</v>
      </c>
    </row>
    <row r="32306" spans="1:2" x14ac:dyDescent="0.25">
      <c r="A32306" s="3" t="s">
        <v>32416</v>
      </c>
      <c r="B32306" s="3" t="s">
        <v>24</v>
      </c>
    </row>
    <row r="32307" spans="1:2" x14ac:dyDescent="0.25">
      <c r="A32307" s="3" t="s">
        <v>32417</v>
      </c>
      <c r="B32307" s="3" t="s">
        <v>24</v>
      </c>
    </row>
    <row r="32308" spans="1:2" x14ac:dyDescent="0.25">
      <c r="A32308" s="3" t="s">
        <v>32418</v>
      </c>
      <c r="B32308" s="3" t="s">
        <v>24</v>
      </c>
    </row>
    <row r="32309" spans="1:2" x14ac:dyDescent="0.25">
      <c r="A32309" s="3" t="s">
        <v>32419</v>
      </c>
      <c r="B32309" s="3" t="s">
        <v>24</v>
      </c>
    </row>
    <row r="32310" spans="1:2" x14ac:dyDescent="0.25">
      <c r="A32310" s="3" t="s">
        <v>32420</v>
      </c>
      <c r="B32310" s="3" t="s">
        <v>24</v>
      </c>
    </row>
    <row r="32311" spans="1:2" x14ac:dyDescent="0.25">
      <c r="A32311" s="3" t="s">
        <v>32421</v>
      </c>
      <c r="B32311" s="3" t="s">
        <v>24</v>
      </c>
    </row>
    <row r="32312" spans="1:2" x14ac:dyDescent="0.25">
      <c r="A32312" s="3" t="s">
        <v>32422</v>
      </c>
      <c r="B32312" s="3" t="s">
        <v>24</v>
      </c>
    </row>
    <row r="32313" spans="1:2" x14ac:dyDescent="0.25">
      <c r="A32313" s="3" t="s">
        <v>32423</v>
      </c>
      <c r="B32313" s="3" t="s">
        <v>24</v>
      </c>
    </row>
    <row r="32314" spans="1:2" x14ac:dyDescent="0.25">
      <c r="A32314" s="3" t="s">
        <v>32424</v>
      </c>
      <c r="B32314" s="3" t="s">
        <v>24</v>
      </c>
    </row>
    <row r="32315" spans="1:2" x14ac:dyDescent="0.25">
      <c r="A32315" s="3" t="s">
        <v>32425</v>
      </c>
      <c r="B32315" s="3" t="s">
        <v>24</v>
      </c>
    </row>
    <row r="32316" spans="1:2" x14ac:dyDescent="0.25">
      <c r="A32316" s="3" t="s">
        <v>32426</v>
      </c>
      <c r="B32316" s="3" t="s">
        <v>24</v>
      </c>
    </row>
    <row r="32317" spans="1:2" x14ac:dyDescent="0.25">
      <c r="A32317" s="3" t="s">
        <v>32427</v>
      </c>
      <c r="B32317" s="3" t="s">
        <v>24</v>
      </c>
    </row>
    <row r="32318" spans="1:2" x14ac:dyDescent="0.25">
      <c r="A32318" s="3" t="s">
        <v>32428</v>
      </c>
      <c r="B32318" s="3" t="s">
        <v>24</v>
      </c>
    </row>
    <row r="32319" spans="1:2" x14ac:dyDescent="0.25">
      <c r="A32319" s="3" t="s">
        <v>32429</v>
      </c>
      <c r="B32319" s="3" t="s">
        <v>24</v>
      </c>
    </row>
    <row r="32320" spans="1:2" x14ac:dyDescent="0.25">
      <c r="A32320" s="3" t="s">
        <v>32430</v>
      </c>
      <c r="B32320" s="3" t="s">
        <v>24</v>
      </c>
    </row>
    <row r="32321" spans="1:2" x14ac:dyDescent="0.25">
      <c r="A32321" s="3" t="s">
        <v>32431</v>
      </c>
      <c r="B32321" s="3" t="s">
        <v>24</v>
      </c>
    </row>
    <row r="32322" spans="1:2" x14ac:dyDescent="0.25">
      <c r="A32322" s="3" t="s">
        <v>32432</v>
      </c>
      <c r="B32322" s="3" t="s">
        <v>24</v>
      </c>
    </row>
    <row r="32323" spans="1:2" x14ac:dyDescent="0.25">
      <c r="A32323" s="3" t="s">
        <v>32433</v>
      </c>
      <c r="B32323" s="3" t="s">
        <v>24</v>
      </c>
    </row>
    <row r="32324" spans="1:2" x14ac:dyDescent="0.25">
      <c r="A32324" s="3" t="s">
        <v>32434</v>
      </c>
      <c r="B32324" s="3" t="s">
        <v>24</v>
      </c>
    </row>
    <row r="32325" spans="1:2" x14ac:dyDescent="0.25">
      <c r="A32325" s="3" t="s">
        <v>32435</v>
      </c>
      <c r="B32325" s="3" t="s">
        <v>24</v>
      </c>
    </row>
    <row r="32326" spans="1:2" x14ac:dyDescent="0.25">
      <c r="A32326" s="3" t="s">
        <v>32436</v>
      </c>
      <c r="B32326" s="3" t="s">
        <v>24</v>
      </c>
    </row>
    <row r="32327" spans="1:2" x14ac:dyDescent="0.25">
      <c r="A32327" s="3" t="s">
        <v>32437</v>
      </c>
      <c r="B32327" s="3" t="s">
        <v>24</v>
      </c>
    </row>
    <row r="32328" spans="1:2" x14ac:dyDescent="0.25">
      <c r="A32328" s="3" t="s">
        <v>32438</v>
      </c>
      <c r="B32328" s="3" t="s">
        <v>24</v>
      </c>
    </row>
    <row r="32329" spans="1:2" x14ac:dyDescent="0.25">
      <c r="A32329" s="3" t="s">
        <v>32439</v>
      </c>
      <c r="B32329" s="3" t="s">
        <v>24</v>
      </c>
    </row>
    <row r="32330" spans="1:2" x14ac:dyDescent="0.25">
      <c r="A32330" s="3" t="s">
        <v>32440</v>
      </c>
      <c r="B32330" s="3" t="s">
        <v>24</v>
      </c>
    </row>
    <row r="32331" spans="1:2" x14ac:dyDescent="0.25">
      <c r="A32331" s="3" t="s">
        <v>32441</v>
      </c>
      <c r="B32331" s="3" t="s">
        <v>24</v>
      </c>
    </row>
    <row r="32332" spans="1:2" x14ac:dyDescent="0.25">
      <c r="A32332" s="3" t="s">
        <v>32442</v>
      </c>
      <c r="B32332" s="3" t="s">
        <v>24</v>
      </c>
    </row>
    <row r="32333" spans="1:2" x14ac:dyDescent="0.25">
      <c r="A32333" s="3" t="s">
        <v>32443</v>
      </c>
      <c r="B32333" s="3" t="s">
        <v>24</v>
      </c>
    </row>
    <row r="32334" spans="1:2" x14ac:dyDescent="0.25">
      <c r="A32334" s="3" t="s">
        <v>32444</v>
      </c>
      <c r="B32334" s="3" t="s">
        <v>24</v>
      </c>
    </row>
    <row r="32335" spans="1:2" x14ac:dyDescent="0.25">
      <c r="A32335" s="3" t="s">
        <v>32445</v>
      </c>
      <c r="B32335" s="3" t="s">
        <v>24</v>
      </c>
    </row>
    <row r="32336" spans="1:2" x14ac:dyDescent="0.25">
      <c r="A32336" s="3" t="s">
        <v>32446</v>
      </c>
      <c r="B32336" s="3" t="s">
        <v>24</v>
      </c>
    </row>
    <row r="32337" spans="1:2" x14ac:dyDescent="0.25">
      <c r="A32337" s="3" t="s">
        <v>32447</v>
      </c>
      <c r="B32337" s="3" t="s">
        <v>24</v>
      </c>
    </row>
    <row r="32338" spans="1:2" x14ac:dyDescent="0.25">
      <c r="A32338" s="3" t="s">
        <v>32448</v>
      </c>
      <c r="B32338" s="3" t="s">
        <v>24</v>
      </c>
    </row>
    <row r="32339" spans="1:2" x14ac:dyDescent="0.25">
      <c r="A32339" s="3" t="s">
        <v>32449</v>
      </c>
      <c r="B32339" s="3" t="s">
        <v>24</v>
      </c>
    </row>
    <row r="32340" spans="1:2" x14ac:dyDescent="0.25">
      <c r="A32340" s="3" t="s">
        <v>32450</v>
      </c>
      <c r="B32340" s="3" t="s">
        <v>24</v>
      </c>
    </row>
    <row r="32341" spans="1:2" x14ac:dyDescent="0.25">
      <c r="A32341" s="3" t="s">
        <v>32451</v>
      </c>
      <c r="B32341" s="3" t="s">
        <v>24</v>
      </c>
    </row>
    <row r="32342" spans="1:2" x14ac:dyDescent="0.25">
      <c r="A32342" s="3" t="s">
        <v>32452</v>
      </c>
      <c r="B32342" s="3" t="s">
        <v>24</v>
      </c>
    </row>
    <row r="32343" spans="1:2" x14ac:dyDescent="0.25">
      <c r="A32343" s="3" t="s">
        <v>32453</v>
      </c>
      <c r="B32343" s="3" t="s">
        <v>24</v>
      </c>
    </row>
    <row r="32344" spans="1:2" x14ac:dyDescent="0.25">
      <c r="A32344" s="3" t="s">
        <v>32454</v>
      </c>
      <c r="B32344" s="3" t="s">
        <v>24</v>
      </c>
    </row>
    <row r="32345" spans="1:2" x14ac:dyDescent="0.25">
      <c r="A32345" s="3" t="s">
        <v>32455</v>
      </c>
      <c r="B32345" s="3" t="s">
        <v>24</v>
      </c>
    </row>
    <row r="32346" spans="1:2" x14ac:dyDescent="0.25">
      <c r="A32346" s="3" t="s">
        <v>32456</v>
      </c>
      <c r="B32346" s="3" t="s">
        <v>24</v>
      </c>
    </row>
    <row r="32347" spans="1:2" x14ac:dyDescent="0.25">
      <c r="A32347" s="3" t="s">
        <v>32457</v>
      </c>
      <c r="B32347" s="3" t="s">
        <v>24</v>
      </c>
    </row>
    <row r="32348" spans="1:2" x14ac:dyDescent="0.25">
      <c r="A32348" s="3" t="s">
        <v>32458</v>
      </c>
      <c r="B32348" s="3" t="s">
        <v>24</v>
      </c>
    </row>
    <row r="32349" spans="1:2" x14ac:dyDescent="0.25">
      <c r="A32349" s="3" t="s">
        <v>32459</v>
      </c>
      <c r="B32349" s="3" t="s">
        <v>24</v>
      </c>
    </row>
    <row r="32350" spans="1:2" x14ac:dyDescent="0.25">
      <c r="A32350" s="3" t="s">
        <v>32460</v>
      </c>
      <c r="B32350" s="3" t="s">
        <v>24</v>
      </c>
    </row>
    <row r="32351" spans="1:2" x14ac:dyDescent="0.25">
      <c r="A32351" s="3" t="s">
        <v>32461</v>
      </c>
      <c r="B32351" s="3" t="s">
        <v>24</v>
      </c>
    </row>
    <row r="32352" spans="1:2" x14ac:dyDescent="0.25">
      <c r="A32352" s="3" t="s">
        <v>32462</v>
      </c>
      <c r="B32352" s="3" t="s">
        <v>24</v>
      </c>
    </row>
    <row r="32353" spans="1:2" x14ac:dyDescent="0.25">
      <c r="A32353" s="3" t="s">
        <v>32463</v>
      </c>
      <c r="B32353" s="3" t="s">
        <v>24</v>
      </c>
    </row>
    <row r="32354" spans="1:2" x14ac:dyDescent="0.25">
      <c r="A32354" s="3" t="s">
        <v>32464</v>
      </c>
      <c r="B32354" s="3" t="s">
        <v>24</v>
      </c>
    </row>
    <row r="32355" spans="1:2" x14ac:dyDescent="0.25">
      <c r="A32355" s="3" t="s">
        <v>32465</v>
      </c>
      <c r="B32355" s="3" t="s">
        <v>24</v>
      </c>
    </row>
    <row r="32356" spans="1:2" x14ac:dyDescent="0.25">
      <c r="A32356" s="3" t="s">
        <v>32466</v>
      </c>
      <c r="B32356" s="3" t="s">
        <v>24</v>
      </c>
    </row>
    <row r="32357" spans="1:2" x14ac:dyDescent="0.25">
      <c r="A32357" s="3" t="s">
        <v>32467</v>
      </c>
      <c r="B32357" s="3" t="s">
        <v>24</v>
      </c>
    </row>
    <row r="32358" spans="1:2" x14ac:dyDescent="0.25">
      <c r="A32358" s="3" t="s">
        <v>32468</v>
      </c>
      <c r="B32358" s="3" t="s">
        <v>24</v>
      </c>
    </row>
    <row r="32359" spans="1:2" x14ac:dyDescent="0.25">
      <c r="A32359" s="3" t="s">
        <v>32469</v>
      </c>
      <c r="B32359" s="3" t="s">
        <v>24</v>
      </c>
    </row>
    <row r="32360" spans="1:2" x14ac:dyDescent="0.25">
      <c r="A32360" s="3" t="s">
        <v>32470</v>
      </c>
      <c r="B32360" s="3" t="s">
        <v>24</v>
      </c>
    </row>
    <row r="32361" spans="1:2" x14ac:dyDescent="0.25">
      <c r="A32361" s="3" t="s">
        <v>32471</v>
      </c>
      <c r="B32361" s="3" t="s">
        <v>24</v>
      </c>
    </row>
    <row r="32362" spans="1:2" x14ac:dyDescent="0.25">
      <c r="A32362" s="3" t="s">
        <v>32472</v>
      </c>
      <c r="B32362" s="3" t="s">
        <v>24</v>
      </c>
    </row>
    <row r="32363" spans="1:2" x14ac:dyDescent="0.25">
      <c r="A32363" s="3" t="s">
        <v>32473</v>
      </c>
      <c r="B32363" s="3" t="s">
        <v>24</v>
      </c>
    </row>
    <row r="32364" spans="1:2" x14ac:dyDescent="0.25">
      <c r="A32364" s="3" t="s">
        <v>32474</v>
      </c>
      <c r="B32364" s="3" t="s">
        <v>24</v>
      </c>
    </row>
    <row r="32365" spans="1:2" x14ac:dyDescent="0.25">
      <c r="A32365" s="3" t="s">
        <v>32475</v>
      </c>
      <c r="B32365" s="3" t="s">
        <v>24</v>
      </c>
    </row>
    <row r="32366" spans="1:2" x14ac:dyDescent="0.25">
      <c r="A32366" s="3" t="s">
        <v>32476</v>
      </c>
      <c r="B32366" s="3" t="s">
        <v>24</v>
      </c>
    </row>
    <row r="32367" spans="1:2" x14ac:dyDescent="0.25">
      <c r="A32367" s="3" t="s">
        <v>32477</v>
      </c>
      <c r="B32367" s="3" t="s">
        <v>24</v>
      </c>
    </row>
    <row r="32368" spans="1:2" x14ac:dyDescent="0.25">
      <c r="A32368" s="3" t="s">
        <v>32478</v>
      </c>
      <c r="B32368" s="3" t="s">
        <v>24</v>
      </c>
    </row>
    <row r="32369" spans="1:2" x14ac:dyDescent="0.25">
      <c r="A32369" s="3" t="s">
        <v>32479</v>
      </c>
      <c r="B32369" s="3" t="s">
        <v>24</v>
      </c>
    </row>
    <row r="32370" spans="1:2" x14ac:dyDescent="0.25">
      <c r="A32370" s="3" t="s">
        <v>32480</v>
      </c>
      <c r="B32370" s="3" t="s">
        <v>24</v>
      </c>
    </row>
    <row r="32371" spans="1:2" x14ac:dyDescent="0.25">
      <c r="A32371" s="3" t="s">
        <v>32481</v>
      </c>
      <c r="B32371" s="3" t="s">
        <v>24</v>
      </c>
    </row>
    <row r="32372" spans="1:2" x14ac:dyDescent="0.25">
      <c r="A32372" s="3" t="s">
        <v>32482</v>
      </c>
      <c r="B32372" s="3" t="s">
        <v>24</v>
      </c>
    </row>
    <row r="32373" spans="1:2" x14ac:dyDescent="0.25">
      <c r="A32373" s="3" t="s">
        <v>32483</v>
      </c>
      <c r="B32373" s="3" t="s">
        <v>24</v>
      </c>
    </row>
    <row r="32374" spans="1:2" x14ac:dyDescent="0.25">
      <c r="A32374" s="3" t="s">
        <v>32484</v>
      </c>
      <c r="B32374" s="3" t="s">
        <v>24</v>
      </c>
    </row>
    <row r="32375" spans="1:2" x14ac:dyDescent="0.25">
      <c r="A32375" s="3" t="s">
        <v>32485</v>
      </c>
      <c r="B32375" s="3" t="s">
        <v>24</v>
      </c>
    </row>
    <row r="32376" spans="1:2" x14ac:dyDescent="0.25">
      <c r="A32376" s="3" t="s">
        <v>32486</v>
      </c>
      <c r="B32376" s="3" t="s">
        <v>24</v>
      </c>
    </row>
    <row r="32377" spans="1:2" x14ac:dyDescent="0.25">
      <c r="A32377" s="3" t="s">
        <v>32487</v>
      </c>
      <c r="B32377" s="3" t="s">
        <v>24</v>
      </c>
    </row>
    <row r="32378" spans="1:2" x14ac:dyDescent="0.25">
      <c r="A32378" s="3" t="s">
        <v>32488</v>
      </c>
      <c r="B32378" s="3" t="s">
        <v>24</v>
      </c>
    </row>
    <row r="32379" spans="1:2" x14ac:dyDescent="0.25">
      <c r="A32379" s="3" t="s">
        <v>32489</v>
      </c>
      <c r="B32379" s="3" t="s">
        <v>24</v>
      </c>
    </row>
    <row r="32380" spans="1:2" x14ac:dyDescent="0.25">
      <c r="A32380" s="3" t="s">
        <v>32490</v>
      </c>
      <c r="B32380" s="3" t="s">
        <v>24</v>
      </c>
    </row>
    <row r="32381" spans="1:2" x14ac:dyDescent="0.25">
      <c r="A32381" s="3" t="s">
        <v>32491</v>
      </c>
      <c r="B32381" s="3" t="s">
        <v>24</v>
      </c>
    </row>
    <row r="32382" spans="1:2" x14ac:dyDescent="0.25">
      <c r="A32382" s="3" t="s">
        <v>32492</v>
      </c>
      <c r="B32382" s="3" t="s">
        <v>24</v>
      </c>
    </row>
    <row r="32383" spans="1:2" x14ac:dyDescent="0.25">
      <c r="A32383" s="3" t="s">
        <v>32493</v>
      </c>
      <c r="B32383" s="3" t="s">
        <v>24</v>
      </c>
    </row>
    <row r="32384" spans="1:2" x14ac:dyDescent="0.25">
      <c r="A32384" s="3" t="s">
        <v>32494</v>
      </c>
      <c r="B32384" s="3" t="s">
        <v>24</v>
      </c>
    </row>
    <row r="32385" spans="1:2" x14ac:dyDescent="0.25">
      <c r="A32385" s="3" t="s">
        <v>32495</v>
      </c>
      <c r="B32385" s="3" t="s">
        <v>24</v>
      </c>
    </row>
    <row r="32386" spans="1:2" x14ac:dyDescent="0.25">
      <c r="A32386" s="3" t="s">
        <v>32496</v>
      </c>
      <c r="B32386" s="3" t="s">
        <v>24</v>
      </c>
    </row>
    <row r="32387" spans="1:2" x14ac:dyDescent="0.25">
      <c r="A32387" s="3" t="s">
        <v>32497</v>
      </c>
      <c r="B32387" s="3" t="s">
        <v>24</v>
      </c>
    </row>
    <row r="32388" spans="1:2" x14ac:dyDescent="0.25">
      <c r="A32388" s="3" t="s">
        <v>32498</v>
      </c>
      <c r="B32388" s="3" t="s">
        <v>24</v>
      </c>
    </row>
    <row r="32389" spans="1:2" x14ac:dyDescent="0.25">
      <c r="A32389" s="3" t="s">
        <v>32499</v>
      </c>
      <c r="B32389" s="3" t="s">
        <v>24</v>
      </c>
    </row>
    <row r="32390" spans="1:2" x14ac:dyDescent="0.25">
      <c r="A32390" s="3" t="s">
        <v>32500</v>
      </c>
      <c r="B32390" s="3" t="s">
        <v>24</v>
      </c>
    </row>
    <row r="32391" spans="1:2" x14ac:dyDescent="0.25">
      <c r="A32391" s="3" t="s">
        <v>32501</v>
      </c>
      <c r="B32391" s="3" t="s">
        <v>24</v>
      </c>
    </row>
    <row r="32392" spans="1:2" x14ac:dyDescent="0.25">
      <c r="A32392" s="3" t="s">
        <v>32502</v>
      </c>
      <c r="B32392" s="3" t="s">
        <v>24</v>
      </c>
    </row>
    <row r="32393" spans="1:2" x14ac:dyDescent="0.25">
      <c r="A32393" s="3" t="s">
        <v>32503</v>
      </c>
      <c r="B32393" s="3" t="s">
        <v>24</v>
      </c>
    </row>
    <row r="32394" spans="1:2" x14ac:dyDescent="0.25">
      <c r="A32394" s="3" t="s">
        <v>32504</v>
      </c>
      <c r="B32394" s="3" t="s">
        <v>24</v>
      </c>
    </row>
    <row r="32395" spans="1:2" x14ac:dyDescent="0.25">
      <c r="A32395" s="3" t="s">
        <v>32505</v>
      </c>
      <c r="B32395" s="3" t="s">
        <v>24</v>
      </c>
    </row>
    <row r="32396" spans="1:2" x14ac:dyDescent="0.25">
      <c r="A32396" s="3" t="s">
        <v>32506</v>
      </c>
      <c r="B32396" s="3" t="s">
        <v>24</v>
      </c>
    </row>
    <row r="32397" spans="1:2" x14ac:dyDescent="0.25">
      <c r="A32397" s="3" t="s">
        <v>32507</v>
      </c>
      <c r="B32397" s="3" t="s">
        <v>24</v>
      </c>
    </row>
    <row r="32398" spans="1:2" x14ac:dyDescent="0.25">
      <c r="A32398" s="3" t="s">
        <v>32508</v>
      </c>
      <c r="B32398" s="3" t="s">
        <v>24</v>
      </c>
    </row>
    <row r="32399" spans="1:2" x14ac:dyDescent="0.25">
      <c r="A32399" s="3" t="s">
        <v>32509</v>
      </c>
      <c r="B32399" s="3" t="s">
        <v>24</v>
      </c>
    </row>
    <row r="32400" spans="1:2" x14ac:dyDescent="0.25">
      <c r="A32400" s="3" t="s">
        <v>32510</v>
      </c>
      <c r="B32400" s="3" t="s">
        <v>24</v>
      </c>
    </row>
    <row r="32401" spans="1:2" x14ac:dyDescent="0.25">
      <c r="A32401" s="3" t="s">
        <v>32511</v>
      </c>
      <c r="B32401" s="3" t="s">
        <v>24</v>
      </c>
    </row>
    <row r="32402" spans="1:2" x14ac:dyDescent="0.25">
      <c r="A32402" s="3" t="s">
        <v>32512</v>
      </c>
      <c r="B32402" s="3" t="s">
        <v>24</v>
      </c>
    </row>
    <row r="32403" spans="1:2" x14ac:dyDescent="0.25">
      <c r="A32403" s="3" t="s">
        <v>32513</v>
      </c>
      <c r="B32403" s="3" t="s">
        <v>24</v>
      </c>
    </row>
    <row r="32404" spans="1:2" x14ac:dyDescent="0.25">
      <c r="A32404" s="3" t="s">
        <v>32514</v>
      </c>
      <c r="B32404" s="3" t="s">
        <v>24</v>
      </c>
    </row>
    <row r="32405" spans="1:2" x14ac:dyDescent="0.25">
      <c r="A32405" s="3" t="s">
        <v>32515</v>
      </c>
      <c r="B32405" s="3" t="s">
        <v>24</v>
      </c>
    </row>
    <row r="32406" spans="1:2" x14ac:dyDescent="0.25">
      <c r="A32406" s="3" t="s">
        <v>32516</v>
      </c>
      <c r="B32406" s="3" t="s">
        <v>24</v>
      </c>
    </row>
    <row r="32407" spans="1:2" x14ac:dyDescent="0.25">
      <c r="A32407" s="3" t="s">
        <v>32517</v>
      </c>
      <c r="B32407" s="3" t="s">
        <v>24</v>
      </c>
    </row>
    <row r="32408" spans="1:2" x14ac:dyDescent="0.25">
      <c r="A32408" s="3" t="s">
        <v>32518</v>
      </c>
      <c r="B32408" s="3" t="s">
        <v>24</v>
      </c>
    </row>
    <row r="32409" spans="1:2" x14ac:dyDescent="0.25">
      <c r="A32409" s="3" t="s">
        <v>32519</v>
      </c>
      <c r="B32409" s="3" t="s">
        <v>24</v>
      </c>
    </row>
    <row r="32410" spans="1:2" x14ac:dyDescent="0.25">
      <c r="A32410" s="3" t="s">
        <v>32520</v>
      </c>
      <c r="B32410" s="3" t="s">
        <v>24</v>
      </c>
    </row>
    <row r="32411" spans="1:2" x14ac:dyDescent="0.25">
      <c r="A32411" s="3" t="s">
        <v>32521</v>
      </c>
      <c r="B32411" s="3" t="s">
        <v>24</v>
      </c>
    </row>
    <row r="32412" spans="1:2" x14ac:dyDescent="0.25">
      <c r="A32412" s="3" t="s">
        <v>32522</v>
      </c>
      <c r="B32412" s="3" t="s">
        <v>24</v>
      </c>
    </row>
    <row r="32413" spans="1:2" x14ac:dyDescent="0.25">
      <c r="A32413" s="3" t="s">
        <v>32523</v>
      </c>
      <c r="B32413" s="3" t="s">
        <v>24</v>
      </c>
    </row>
    <row r="32414" spans="1:2" x14ac:dyDescent="0.25">
      <c r="A32414" s="3" t="s">
        <v>32524</v>
      </c>
      <c r="B32414" s="3" t="s">
        <v>24</v>
      </c>
    </row>
    <row r="32415" spans="1:2" x14ac:dyDescent="0.25">
      <c r="A32415" s="3" t="s">
        <v>32525</v>
      </c>
      <c r="B32415" s="3" t="s">
        <v>24</v>
      </c>
    </row>
    <row r="32416" spans="1:2" x14ac:dyDescent="0.25">
      <c r="A32416" s="3" t="s">
        <v>32526</v>
      </c>
      <c r="B32416" s="3" t="s">
        <v>24</v>
      </c>
    </row>
    <row r="32417" spans="1:2" x14ac:dyDescent="0.25">
      <c r="A32417" s="3" t="s">
        <v>32527</v>
      </c>
      <c r="B32417" s="3" t="s">
        <v>24</v>
      </c>
    </row>
    <row r="32418" spans="1:2" x14ac:dyDescent="0.25">
      <c r="A32418" s="3" t="s">
        <v>32528</v>
      </c>
      <c r="B32418" s="3" t="s">
        <v>24</v>
      </c>
    </row>
    <row r="32419" spans="1:2" x14ac:dyDescent="0.25">
      <c r="A32419" s="3" t="s">
        <v>32529</v>
      </c>
      <c r="B32419" s="3" t="s">
        <v>24</v>
      </c>
    </row>
    <row r="32420" spans="1:2" x14ac:dyDescent="0.25">
      <c r="A32420" s="3" t="s">
        <v>32530</v>
      </c>
      <c r="B32420" s="3" t="s">
        <v>24</v>
      </c>
    </row>
    <row r="32421" spans="1:2" x14ac:dyDescent="0.25">
      <c r="A32421" s="3" t="s">
        <v>32531</v>
      </c>
      <c r="B32421" s="3" t="s">
        <v>24</v>
      </c>
    </row>
    <row r="32422" spans="1:2" x14ac:dyDescent="0.25">
      <c r="A32422" s="3" t="s">
        <v>32532</v>
      </c>
      <c r="B32422" s="3" t="s">
        <v>24</v>
      </c>
    </row>
    <row r="32423" spans="1:2" x14ac:dyDescent="0.25">
      <c r="A32423" s="3" t="s">
        <v>32533</v>
      </c>
      <c r="B32423" s="3" t="s">
        <v>24</v>
      </c>
    </row>
    <row r="32424" spans="1:2" x14ac:dyDescent="0.25">
      <c r="A32424" s="3" t="s">
        <v>32534</v>
      </c>
      <c r="B32424" s="3" t="s">
        <v>24</v>
      </c>
    </row>
    <row r="32425" spans="1:2" x14ac:dyDescent="0.25">
      <c r="A32425" s="3" t="s">
        <v>32535</v>
      </c>
      <c r="B32425" s="3" t="s">
        <v>24</v>
      </c>
    </row>
    <row r="32426" spans="1:2" x14ac:dyDescent="0.25">
      <c r="A32426" s="3" t="s">
        <v>32536</v>
      </c>
      <c r="B32426" s="3" t="s">
        <v>24</v>
      </c>
    </row>
    <row r="32427" spans="1:2" x14ac:dyDescent="0.25">
      <c r="A32427" s="3" t="s">
        <v>32537</v>
      </c>
      <c r="B32427" s="3" t="s">
        <v>24</v>
      </c>
    </row>
    <row r="32428" spans="1:2" x14ac:dyDescent="0.25">
      <c r="A32428" s="3" t="s">
        <v>32538</v>
      </c>
      <c r="B32428" s="3" t="s">
        <v>24</v>
      </c>
    </row>
    <row r="32429" spans="1:2" x14ac:dyDescent="0.25">
      <c r="A32429" s="3" t="s">
        <v>32539</v>
      </c>
      <c r="B32429" s="3" t="s">
        <v>24</v>
      </c>
    </row>
    <row r="32430" spans="1:2" x14ac:dyDescent="0.25">
      <c r="A32430" s="3" t="s">
        <v>32540</v>
      </c>
      <c r="B32430" s="3" t="s">
        <v>24</v>
      </c>
    </row>
    <row r="32431" spans="1:2" x14ac:dyDescent="0.25">
      <c r="A32431" s="3" t="s">
        <v>32541</v>
      </c>
      <c r="B32431" s="3" t="s">
        <v>24</v>
      </c>
    </row>
    <row r="32432" spans="1:2" x14ac:dyDescent="0.25">
      <c r="A32432" s="3" t="s">
        <v>32542</v>
      </c>
      <c r="B32432" s="3" t="s">
        <v>24</v>
      </c>
    </row>
    <row r="32433" spans="1:2" x14ac:dyDescent="0.25">
      <c r="A32433" s="3" t="s">
        <v>32543</v>
      </c>
      <c r="B32433" s="3" t="s">
        <v>24</v>
      </c>
    </row>
    <row r="32434" spans="1:2" x14ac:dyDescent="0.25">
      <c r="A32434" s="3" t="s">
        <v>32544</v>
      </c>
      <c r="B32434" s="3" t="s">
        <v>24</v>
      </c>
    </row>
    <row r="32435" spans="1:2" x14ac:dyDescent="0.25">
      <c r="A32435" s="3" t="s">
        <v>32545</v>
      </c>
      <c r="B32435" s="3" t="s">
        <v>24</v>
      </c>
    </row>
    <row r="32436" spans="1:2" x14ac:dyDescent="0.25">
      <c r="A32436" s="3" t="s">
        <v>32546</v>
      </c>
      <c r="B32436" s="3" t="s">
        <v>24</v>
      </c>
    </row>
    <row r="32437" spans="1:2" x14ac:dyDescent="0.25">
      <c r="A32437" s="3" t="s">
        <v>32547</v>
      </c>
      <c r="B32437" s="3" t="s">
        <v>24</v>
      </c>
    </row>
    <row r="32438" spans="1:2" x14ac:dyDescent="0.25">
      <c r="A32438" s="3" t="s">
        <v>32548</v>
      </c>
      <c r="B32438" s="3" t="s">
        <v>24</v>
      </c>
    </row>
    <row r="32439" spans="1:2" x14ac:dyDescent="0.25">
      <c r="A32439" s="3" t="s">
        <v>32549</v>
      </c>
      <c r="B32439" s="3" t="s">
        <v>24</v>
      </c>
    </row>
    <row r="32440" spans="1:2" x14ac:dyDescent="0.25">
      <c r="A32440" s="3" t="s">
        <v>32550</v>
      </c>
      <c r="B32440" s="3" t="s">
        <v>24</v>
      </c>
    </row>
    <row r="32441" spans="1:2" x14ac:dyDescent="0.25">
      <c r="A32441" s="3" t="s">
        <v>32551</v>
      </c>
      <c r="B32441" s="3" t="s">
        <v>24</v>
      </c>
    </row>
    <row r="32442" spans="1:2" x14ac:dyDescent="0.25">
      <c r="A32442" s="3" t="s">
        <v>32552</v>
      </c>
      <c r="B32442" s="3" t="s">
        <v>24</v>
      </c>
    </row>
    <row r="32443" spans="1:2" x14ac:dyDescent="0.25">
      <c r="A32443" s="3" t="s">
        <v>32553</v>
      </c>
      <c r="B32443" s="3" t="s">
        <v>24</v>
      </c>
    </row>
    <row r="32444" spans="1:2" x14ac:dyDescent="0.25">
      <c r="A32444" s="3" t="s">
        <v>32554</v>
      </c>
      <c r="B32444" s="3" t="s">
        <v>24</v>
      </c>
    </row>
    <row r="32445" spans="1:2" x14ac:dyDescent="0.25">
      <c r="A32445" s="3" t="s">
        <v>32555</v>
      </c>
      <c r="B32445" s="3" t="s">
        <v>24</v>
      </c>
    </row>
    <row r="32446" spans="1:2" x14ac:dyDescent="0.25">
      <c r="A32446" s="3" t="s">
        <v>32556</v>
      </c>
      <c r="B32446" s="3" t="s">
        <v>24</v>
      </c>
    </row>
    <row r="32447" spans="1:2" x14ac:dyDescent="0.25">
      <c r="A32447" s="3" t="s">
        <v>32557</v>
      </c>
      <c r="B32447" s="3" t="s">
        <v>24</v>
      </c>
    </row>
    <row r="32448" spans="1:2" x14ac:dyDescent="0.25">
      <c r="A32448" s="3" t="s">
        <v>32558</v>
      </c>
      <c r="B32448" s="3" t="s">
        <v>24</v>
      </c>
    </row>
    <row r="32449" spans="1:2" x14ac:dyDescent="0.25">
      <c r="A32449" s="3" t="s">
        <v>32559</v>
      </c>
      <c r="B32449" s="3" t="s">
        <v>24</v>
      </c>
    </row>
    <row r="32450" spans="1:2" x14ac:dyDescent="0.25">
      <c r="A32450" s="3" t="s">
        <v>32560</v>
      </c>
      <c r="B32450" s="3" t="s">
        <v>24</v>
      </c>
    </row>
    <row r="32451" spans="1:2" x14ac:dyDescent="0.25">
      <c r="A32451" s="3" t="s">
        <v>32561</v>
      </c>
      <c r="B32451" s="3" t="s">
        <v>24</v>
      </c>
    </row>
    <row r="32452" spans="1:2" x14ac:dyDescent="0.25">
      <c r="A32452" s="3" t="s">
        <v>32562</v>
      </c>
      <c r="B32452" s="3" t="s">
        <v>24</v>
      </c>
    </row>
    <row r="32453" spans="1:2" x14ac:dyDescent="0.25">
      <c r="A32453" s="3" t="s">
        <v>32563</v>
      </c>
      <c r="B32453" s="3" t="s">
        <v>24</v>
      </c>
    </row>
    <row r="32454" spans="1:2" x14ac:dyDescent="0.25">
      <c r="A32454" s="3" t="s">
        <v>32564</v>
      </c>
      <c r="B32454" s="3" t="s">
        <v>24</v>
      </c>
    </row>
    <row r="32455" spans="1:2" x14ac:dyDescent="0.25">
      <c r="A32455" s="3" t="s">
        <v>32565</v>
      </c>
      <c r="B32455" s="3" t="s">
        <v>24</v>
      </c>
    </row>
    <row r="32456" spans="1:2" x14ac:dyDescent="0.25">
      <c r="A32456" s="3" t="s">
        <v>32566</v>
      </c>
      <c r="B32456" s="3" t="s">
        <v>24</v>
      </c>
    </row>
    <row r="32457" spans="1:2" x14ac:dyDescent="0.25">
      <c r="A32457" s="3" t="s">
        <v>32567</v>
      </c>
      <c r="B32457" s="3" t="s">
        <v>24</v>
      </c>
    </row>
    <row r="32458" spans="1:2" x14ac:dyDescent="0.25">
      <c r="A32458" s="3" t="s">
        <v>32568</v>
      </c>
      <c r="B32458" s="3" t="s">
        <v>24</v>
      </c>
    </row>
    <row r="32459" spans="1:2" x14ac:dyDescent="0.25">
      <c r="A32459" s="3" t="s">
        <v>32569</v>
      </c>
      <c r="B32459" s="3" t="s">
        <v>24</v>
      </c>
    </row>
    <row r="32460" spans="1:2" x14ac:dyDescent="0.25">
      <c r="A32460" s="3" t="s">
        <v>32570</v>
      </c>
      <c r="B32460" s="3" t="s">
        <v>24</v>
      </c>
    </row>
    <row r="32461" spans="1:2" x14ac:dyDescent="0.25">
      <c r="A32461" s="3" t="s">
        <v>32571</v>
      </c>
      <c r="B32461" s="3" t="s">
        <v>24</v>
      </c>
    </row>
    <row r="32462" spans="1:2" x14ac:dyDescent="0.25">
      <c r="A32462" s="3" t="s">
        <v>32572</v>
      </c>
      <c r="B32462" s="3" t="s">
        <v>24</v>
      </c>
    </row>
    <row r="32463" spans="1:2" x14ac:dyDescent="0.25">
      <c r="A32463" s="3" t="s">
        <v>32573</v>
      </c>
      <c r="B32463" s="3" t="s">
        <v>24</v>
      </c>
    </row>
    <row r="32464" spans="1:2" x14ac:dyDescent="0.25">
      <c r="A32464" s="3" t="s">
        <v>32574</v>
      </c>
      <c r="B32464" s="3" t="s">
        <v>24</v>
      </c>
    </row>
    <row r="32465" spans="1:2" x14ac:dyDescent="0.25">
      <c r="A32465" s="3" t="s">
        <v>32575</v>
      </c>
      <c r="B32465" s="3" t="s">
        <v>24</v>
      </c>
    </row>
    <row r="32466" spans="1:2" x14ac:dyDescent="0.25">
      <c r="A32466" s="3" t="s">
        <v>32576</v>
      </c>
      <c r="B32466" s="3" t="s">
        <v>24</v>
      </c>
    </row>
    <row r="32467" spans="1:2" x14ac:dyDescent="0.25">
      <c r="A32467" s="3" t="s">
        <v>32577</v>
      </c>
      <c r="B32467" s="3" t="s">
        <v>24</v>
      </c>
    </row>
    <row r="32468" spans="1:2" x14ac:dyDescent="0.25">
      <c r="A32468" s="3" t="s">
        <v>32578</v>
      </c>
      <c r="B32468" s="3" t="s">
        <v>24</v>
      </c>
    </row>
    <row r="32469" spans="1:2" x14ac:dyDescent="0.25">
      <c r="A32469" s="3" t="s">
        <v>32579</v>
      </c>
      <c r="B32469" s="3" t="s">
        <v>24</v>
      </c>
    </row>
    <row r="32470" spans="1:2" x14ac:dyDescent="0.25">
      <c r="A32470" s="3" t="s">
        <v>32580</v>
      </c>
      <c r="B32470" s="3" t="s">
        <v>24</v>
      </c>
    </row>
    <row r="32471" spans="1:2" x14ac:dyDescent="0.25">
      <c r="A32471" s="3" t="s">
        <v>32581</v>
      </c>
      <c r="B32471" s="3" t="s">
        <v>24</v>
      </c>
    </row>
    <row r="32472" spans="1:2" x14ac:dyDescent="0.25">
      <c r="A32472" s="3" t="s">
        <v>32582</v>
      </c>
      <c r="B32472" s="3" t="s">
        <v>24</v>
      </c>
    </row>
    <row r="32473" spans="1:2" x14ac:dyDescent="0.25">
      <c r="A32473" s="3" t="s">
        <v>32583</v>
      </c>
      <c r="B32473" s="3" t="s">
        <v>24</v>
      </c>
    </row>
    <row r="32474" spans="1:2" x14ac:dyDescent="0.25">
      <c r="A32474" s="3" t="s">
        <v>32584</v>
      </c>
      <c r="B32474" s="3" t="s">
        <v>24</v>
      </c>
    </row>
    <row r="32475" spans="1:2" x14ac:dyDescent="0.25">
      <c r="A32475" s="3" t="s">
        <v>32585</v>
      </c>
      <c r="B32475" s="3" t="s">
        <v>24</v>
      </c>
    </row>
    <row r="32476" spans="1:2" x14ac:dyDescent="0.25">
      <c r="A32476" s="3" t="s">
        <v>32586</v>
      </c>
      <c r="B32476" s="3" t="s">
        <v>24</v>
      </c>
    </row>
    <row r="32477" spans="1:2" x14ac:dyDescent="0.25">
      <c r="A32477" s="3" t="s">
        <v>32587</v>
      </c>
      <c r="B32477" s="3" t="s">
        <v>24</v>
      </c>
    </row>
    <row r="32478" spans="1:2" x14ac:dyDescent="0.25">
      <c r="A32478" s="3" t="s">
        <v>32588</v>
      </c>
      <c r="B32478" s="3" t="s">
        <v>24</v>
      </c>
    </row>
    <row r="32479" spans="1:2" x14ac:dyDescent="0.25">
      <c r="A32479" s="3" t="s">
        <v>32589</v>
      </c>
      <c r="B32479" s="3" t="s">
        <v>24</v>
      </c>
    </row>
    <row r="32480" spans="1:2" x14ac:dyDescent="0.25">
      <c r="A32480" s="3" t="s">
        <v>32590</v>
      </c>
      <c r="B32480" s="3" t="s">
        <v>24</v>
      </c>
    </row>
    <row r="32481" spans="1:2" x14ac:dyDescent="0.25">
      <c r="A32481" s="3" t="s">
        <v>32591</v>
      </c>
      <c r="B32481" s="3" t="s">
        <v>24</v>
      </c>
    </row>
    <row r="32482" spans="1:2" x14ac:dyDescent="0.25">
      <c r="A32482" s="3" t="s">
        <v>32592</v>
      </c>
      <c r="B32482" s="3" t="s">
        <v>24</v>
      </c>
    </row>
    <row r="32483" spans="1:2" x14ac:dyDescent="0.25">
      <c r="A32483" s="3" t="s">
        <v>32593</v>
      </c>
      <c r="B32483" s="3" t="s">
        <v>24</v>
      </c>
    </row>
    <row r="32484" spans="1:2" x14ac:dyDescent="0.25">
      <c r="A32484" s="3" t="s">
        <v>32594</v>
      </c>
      <c r="B32484" s="3" t="s">
        <v>24</v>
      </c>
    </row>
    <row r="32485" spans="1:2" x14ac:dyDescent="0.25">
      <c r="A32485" s="3" t="s">
        <v>32595</v>
      </c>
      <c r="B32485" s="3" t="s">
        <v>24</v>
      </c>
    </row>
    <row r="32486" spans="1:2" x14ac:dyDescent="0.25">
      <c r="A32486" s="3" t="s">
        <v>32596</v>
      </c>
      <c r="B32486" s="3" t="s">
        <v>24</v>
      </c>
    </row>
    <row r="32487" spans="1:2" x14ac:dyDescent="0.25">
      <c r="A32487" s="3" t="s">
        <v>32597</v>
      </c>
      <c r="B32487" s="3" t="s">
        <v>24</v>
      </c>
    </row>
    <row r="32488" spans="1:2" x14ac:dyDescent="0.25">
      <c r="A32488" s="3" t="s">
        <v>32598</v>
      </c>
      <c r="B32488" s="3" t="s">
        <v>24</v>
      </c>
    </row>
    <row r="32489" spans="1:2" x14ac:dyDescent="0.25">
      <c r="A32489" s="3" t="s">
        <v>32599</v>
      </c>
      <c r="B32489" s="3" t="s">
        <v>24</v>
      </c>
    </row>
    <row r="32490" spans="1:2" x14ac:dyDescent="0.25">
      <c r="A32490" s="3" t="s">
        <v>32600</v>
      </c>
      <c r="B32490" s="3" t="s">
        <v>24</v>
      </c>
    </row>
    <row r="32491" spans="1:2" x14ac:dyDescent="0.25">
      <c r="A32491" s="3" t="s">
        <v>32601</v>
      </c>
      <c r="B32491" s="3" t="s">
        <v>24</v>
      </c>
    </row>
    <row r="32492" spans="1:2" x14ac:dyDescent="0.25">
      <c r="A32492" s="3" t="s">
        <v>32602</v>
      </c>
      <c r="B32492" s="3" t="s">
        <v>24</v>
      </c>
    </row>
    <row r="32493" spans="1:2" x14ac:dyDescent="0.25">
      <c r="A32493" s="3" t="s">
        <v>32603</v>
      </c>
      <c r="B32493" s="3" t="s">
        <v>24</v>
      </c>
    </row>
    <row r="32494" spans="1:2" x14ac:dyDescent="0.25">
      <c r="A32494" s="3" t="s">
        <v>32604</v>
      </c>
      <c r="B32494" s="3" t="s">
        <v>24</v>
      </c>
    </row>
    <row r="32495" spans="1:2" x14ac:dyDescent="0.25">
      <c r="A32495" s="3" t="s">
        <v>32605</v>
      </c>
      <c r="B32495" s="3" t="s">
        <v>24</v>
      </c>
    </row>
    <row r="32496" spans="1:2" x14ac:dyDescent="0.25">
      <c r="A32496" s="3" t="s">
        <v>32606</v>
      </c>
      <c r="B32496" s="3" t="s">
        <v>24</v>
      </c>
    </row>
    <row r="32497" spans="1:2" x14ac:dyDescent="0.25">
      <c r="A32497" s="3" t="s">
        <v>32607</v>
      </c>
      <c r="B32497" s="3" t="s">
        <v>24</v>
      </c>
    </row>
    <row r="32498" spans="1:2" x14ac:dyDescent="0.25">
      <c r="A32498" s="3" t="s">
        <v>32608</v>
      </c>
      <c r="B32498" s="3" t="s">
        <v>24</v>
      </c>
    </row>
    <row r="32499" spans="1:2" x14ac:dyDescent="0.25">
      <c r="A32499" s="3" t="s">
        <v>32609</v>
      </c>
      <c r="B32499" s="3" t="s">
        <v>24</v>
      </c>
    </row>
    <row r="32500" spans="1:2" x14ac:dyDescent="0.25">
      <c r="A32500" s="3" t="s">
        <v>32610</v>
      </c>
      <c r="B32500" s="3" t="s">
        <v>24</v>
      </c>
    </row>
    <row r="32501" spans="1:2" x14ac:dyDescent="0.25">
      <c r="A32501" s="3" t="s">
        <v>32611</v>
      </c>
      <c r="B32501" s="3" t="s">
        <v>24</v>
      </c>
    </row>
    <row r="32502" spans="1:2" x14ac:dyDescent="0.25">
      <c r="A32502" s="3" t="s">
        <v>32612</v>
      </c>
      <c r="B32502" s="3" t="s">
        <v>24</v>
      </c>
    </row>
    <row r="32503" spans="1:2" x14ac:dyDescent="0.25">
      <c r="A32503" s="3" t="s">
        <v>32613</v>
      </c>
      <c r="B32503" s="3" t="s">
        <v>24</v>
      </c>
    </row>
    <row r="32504" spans="1:2" x14ac:dyDescent="0.25">
      <c r="A32504" s="3" t="s">
        <v>32614</v>
      </c>
      <c r="B32504" s="3" t="s">
        <v>24</v>
      </c>
    </row>
    <row r="32505" spans="1:2" x14ac:dyDescent="0.25">
      <c r="A32505" s="3" t="s">
        <v>32615</v>
      </c>
      <c r="B32505" s="3" t="s">
        <v>24</v>
      </c>
    </row>
    <row r="32506" spans="1:2" x14ac:dyDescent="0.25">
      <c r="A32506" s="3" t="s">
        <v>32616</v>
      </c>
      <c r="B32506" s="3" t="s">
        <v>24</v>
      </c>
    </row>
    <row r="32507" spans="1:2" x14ac:dyDescent="0.25">
      <c r="A32507" s="3" t="s">
        <v>32617</v>
      </c>
      <c r="B32507" s="3" t="s">
        <v>24</v>
      </c>
    </row>
    <row r="32508" spans="1:2" x14ac:dyDescent="0.25">
      <c r="A32508" s="3" t="s">
        <v>32618</v>
      </c>
      <c r="B32508" s="3" t="s">
        <v>24</v>
      </c>
    </row>
    <row r="32509" spans="1:2" x14ac:dyDescent="0.25">
      <c r="A32509" s="3" t="s">
        <v>32619</v>
      </c>
      <c r="B32509" s="3" t="s">
        <v>24</v>
      </c>
    </row>
    <row r="32510" spans="1:2" x14ac:dyDescent="0.25">
      <c r="A32510" s="3" t="s">
        <v>32620</v>
      </c>
      <c r="B32510" s="3" t="s">
        <v>24</v>
      </c>
    </row>
    <row r="32511" spans="1:2" x14ac:dyDescent="0.25">
      <c r="A32511" s="3" t="s">
        <v>32621</v>
      </c>
      <c r="B32511" s="3" t="s">
        <v>24</v>
      </c>
    </row>
    <row r="32512" spans="1:2" x14ac:dyDescent="0.25">
      <c r="A32512" s="3" t="s">
        <v>32622</v>
      </c>
      <c r="B32512" s="3" t="s">
        <v>24</v>
      </c>
    </row>
    <row r="32513" spans="1:2" x14ac:dyDescent="0.25">
      <c r="A32513" s="3" t="s">
        <v>32623</v>
      </c>
      <c r="B32513" s="3" t="s">
        <v>24</v>
      </c>
    </row>
    <row r="32514" spans="1:2" x14ac:dyDescent="0.25">
      <c r="A32514" s="3" t="s">
        <v>32624</v>
      </c>
      <c r="B32514" s="3" t="s">
        <v>24</v>
      </c>
    </row>
    <row r="32515" spans="1:2" x14ac:dyDescent="0.25">
      <c r="A32515" s="3" t="s">
        <v>32625</v>
      </c>
      <c r="B32515" s="3" t="s">
        <v>24</v>
      </c>
    </row>
    <row r="32516" spans="1:2" x14ac:dyDescent="0.25">
      <c r="A32516" s="3" t="s">
        <v>32626</v>
      </c>
      <c r="B32516" s="3" t="s">
        <v>24</v>
      </c>
    </row>
    <row r="32517" spans="1:2" x14ac:dyDescent="0.25">
      <c r="A32517" s="3" t="s">
        <v>32627</v>
      </c>
      <c r="B32517" s="3" t="s">
        <v>24</v>
      </c>
    </row>
    <row r="32518" spans="1:2" x14ac:dyDescent="0.25">
      <c r="A32518" s="3" t="s">
        <v>32628</v>
      </c>
      <c r="B32518" s="3" t="s">
        <v>24</v>
      </c>
    </row>
    <row r="32519" spans="1:2" x14ac:dyDescent="0.25">
      <c r="A32519" s="3" t="s">
        <v>32629</v>
      </c>
      <c r="B32519" s="3" t="s">
        <v>24</v>
      </c>
    </row>
    <row r="32520" spans="1:2" x14ac:dyDescent="0.25">
      <c r="A32520" s="3" t="s">
        <v>32630</v>
      </c>
      <c r="B32520" s="3" t="s">
        <v>24</v>
      </c>
    </row>
    <row r="32521" spans="1:2" x14ac:dyDescent="0.25">
      <c r="A32521" s="3" t="s">
        <v>32631</v>
      </c>
      <c r="B32521" s="3" t="s">
        <v>24</v>
      </c>
    </row>
    <row r="32522" spans="1:2" x14ac:dyDescent="0.25">
      <c r="A32522" s="3" t="s">
        <v>32632</v>
      </c>
      <c r="B32522" s="3" t="s">
        <v>24</v>
      </c>
    </row>
    <row r="32523" spans="1:2" x14ac:dyDescent="0.25">
      <c r="A32523" s="3" t="s">
        <v>32633</v>
      </c>
      <c r="B32523" s="3" t="s">
        <v>24</v>
      </c>
    </row>
    <row r="32524" spans="1:2" x14ac:dyDescent="0.25">
      <c r="A32524" s="3" t="s">
        <v>32634</v>
      </c>
      <c r="B32524" s="3" t="s">
        <v>24</v>
      </c>
    </row>
    <row r="32525" spans="1:2" x14ac:dyDescent="0.25">
      <c r="A32525" s="3" t="s">
        <v>32635</v>
      </c>
      <c r="B32525" s="3" t="s">
        <v>24</v>
      </c>
    </row>
    <row r="32526" spans="1:2" x14ac:dyDescent="0.25">
      <c r="A32526" s="3" t="s">
        <v>32636</v>
      </c>
      <c r="B32526" s="3" t="s">
        <v>24</v>
      </c>
    </row>
    <row r="32527" spans="1:2" x14ac:dyDescent="0.25">
      <c r="A32527" s="3" t="s">
        <v>32637</v>
      </c>
      <c r="B32527" s="3" t="s">
        <v>24</v>
      </c>
    </row>
    <row r="32528" spans="1:2" x14ac:dyDescent="0.25">
      <c r="A32528" s="3" t="s">
        <v>32638</v>
      </c>
      <c r="B32528" s="3" t="s">
        <v>24</v>
      </c>
    </row>
    <row r="32529" spans="1:2" x14ac:dyDescent="0.25">
      <c r="A32529" s="3" t="s">
        <v>32639</v>
      </c>
      <c r="B32529" s="3" t="s">
        <v>24</v>
      </c>
    </row>
    <row r="32530" spans="1:2" x14ac:dyDescent="0.25">
      <c r="A32530" s="3" t="s">
        <v>32640</v>
      </c>
      <c r="B32530" s="3" t="s">
        <v>24</v>
      </c>
    </row>
    <row r="32531" spans="1:2" x14ac:dyDescent="0.25">
      <c r="A32531" s="3" t="s">
        <v>32641</v>
      </c>
      <c r="B32531" s="3" t="s">
        <v>24</v>
      </c>
    </row>
    <row r="32532" spans="1:2" x14ac:dyDescent="0.25">
      <c r="A32532" s="3" t="s">
        <v>32642</v>
      </c>
      <c r="B32532" s="3" t="s">
        <v>24</v>
      </c>
    </row>
    <row r="32533" spans="1:2" x14ac:dyDescent="0.25">
      <c r="A32533" s="3" t="s">
        <v>32643</v>
      </c>
      <c r="B32533" s="3" t="s">
        <v>24</v>
      </c>
    </row>
    <row r="32534" spans="1:2" x14ac:dyDescent="0.25">
      <c r="A32534" s="3" t="s">
        <v>32644</v>
      </c>
      <c r="B32534" s="3" t="s">
        <v>24</v>
      </c>
    </row>
    <row r="32535" spans="1:2" x14ac:dyDescent="0.25">
      <c r="A32535" s="3" t="s">
        <v>32645</v>
      </c>
      <c r="B32535" s="3" t="s">
        <v>24</v>
      </c>
    </row>
    <row r="32536" spans="1:2" x14ac:dyDescent="0.25">
      <c r="A32536" s="3" t="s">
        <v>32646</v>
      </c>
      <c r="B32536" s="3" t="s">
        <v>24</v>
      </c>
    </row>
    <row r="32537" spans="1:2" x14ac:dyDescent="0.25">
      <c r="A32537" s="3" t="s">
        <v>32647</v>
      </c>
      <c r="B32537" s="3" t="s">
        <v>24</v>
      </c>
    </row>
    <row r="32538" spans="1:2" x14ac:dyDescent="0.25">
      <c r="A32538" s="3" t="s">
        <v>32648</v>
      </c>
      <c r="B32538" s="3" t="s">
        <v>24</v>
      </c>
    </row>
    <row r="32539" spans="1:2" x14ac:dyDescent="0.25">
      <c r="A32539" s="3" t="s">
        <v>32649</v>
      </c>
      <c r="B32539" s="3" t="s">
        <v>24</v>
      </c>
    </row>
    <row r="32540" spans="1:2" x14ac:dyDescent="0.25">
      <c r="A32540" s="3" t="s">
        <v>32650</v>
      </c>
      <c r="B32540" s="3" t="s">
        <v>24</v>
      </c>
    </row>
    <row r="32541" spans="1:2" x14ac:dyDescent="0.25">
      <c r="A32541" s="3" t="s">
        <v>32651</v>
      </c>
      <c r="B32541" s="3" t="s">
        <v>24</v>
      </c>
    </row>
    <row r="32542" spans="1:2" x14ac:dyDescent="0.25">
      <c r="A32542" s="3" t="s">
        <v>32652</v>
      </c>
      <c r="B32542" s="3" t="s">
        <v>24</v>
      </c>
    </row>
    <row r="32543" spans="1:2" x14ac:dyDescent="0.25">
      <c r="A32543" s="3" t="s">
        <v>32653</v>
      </c>
      <c r="B32543" s="3" t="s">
        <v>24</v>
      </c>
    </row>
    <row r="32544" spans="1:2" x14ac:dyDescent="0.25">
      <c r="A32544" s="3" t="s">
        <v>32654</v>
      </c>
      <c r="B32544" s="3" t="s">
        <v>24</v>
      </c>
    </row>
    <row r="32545" spans="1:2" x14ac:dyDescent="0.25">
      <c r="A32545" s="3" t="s">
        <v>32655</v>
      </c>
      <c r="B32545" s="3" t="s">
        <v>24</v>
      </c>
    </row>
    <row r="32546" spans="1:2" x14ac:dyDescent="0.25">
      <c r="A32546" s="3" t="s">
        <v>32656</v>
      </c>
      <c r="B32546" s="3" t="s">
        <v>24</v>
      </c>
    </row>
    <row r="32547" spans="1:2" x14ac:dyDescent="0.25">
      <c r="A32547" s="3" t="s">
        <v>32657</v>
      </c>
      <c r="B32547" s="3" t="s">
        <v>24</v>
      </c>
    </row>
    <row r="32548" spans="1:2" x14ac:dyDescent="0.25">
      <c r="A32548" s="3" t="s">
        <v>32658</v>
      </c>
      <c r="B32548" s="3" t="s">
        <v>24</v>
      </c>
    </row>
    <row r="32549" spans="1:2" x14ac:dyDescent="0.25">
      <c r="A32549" s="3" t="s">
        <v>32659</v>
      </c>
      <c r="B32549" s="3" t="s">
        <v>24</v>
      </c>
    </row>
    <row r="32550" spans="1:2" x14ac:dyDescent="0.25">
      <c r="A32550" s="3" t="s">
        <v>32660</v>
      </c>
      <c r="B32550" s="3" t="s">
        <v>24</v>
      </c>
    </row>
    <row r="32551" spans="1:2" x14ac:dyDescent="0.25">
      <c r="A32551" s="3" t="s">
        <v>32661</v>
      </c>
      <c r="B32551" s="3" t="s">
        <v>24</v>
      </c>
    </row>
    <row r="32552" spans="1:2" x14ac:dyDescent="0.25">
      <c r="A32552" s="3" t="s">
        <v>32662</v>
      </c>
      <c r="B32552" s="3" t="s">
        <v>24</v>
      </c>
    </row>
    <row r="32553" spans="1:2" x14ac:dyDescent="0.25">
      <c r="A32553" s="3" t="s">
        <v>32663</v>
      </c>
      <c r="B32553" s="3" t="s">
        <v>24</v>
      </c>
    </row>
    <row r="32554" spans="1:2" x14ac:dyDescent="0.25">
      <c r="A32554" s="3" t="s">
        <v>32664</v>
      </c>
      <c r="B32554" s="3" t="s">
        <v>24</v>
      </c>
    </row>
    <row r="32555" spans="1:2" x14ac:dyDescent="0.25">
      <c r="A32555" s="3" t="s">
        <v>32665</v>
      </c>
      <c r="B32555" s="3" t="s">
        <v>24</v>
      </c>
    </row>
    <row r="32556" spans="1:2" x14ac:dyDescent="0.25">
      <c r="A32556" s="3" t="s">
        <v>32666</v>
      </c>
      <c r="B32556" s="3" t="s">
        <v>24</v>
      </c>
    </row>
    <row r="32557" spans="1:2" x14ac:dyDescent="0.25">
      <c r="A32557" s="3" t="s">
        <v>32667</v>
      </c>
      <c r="B32557" s="3" t="s">
        <v>24</v>
      </c>
    </row>
    <row r="32558" spans="1:2" x14ac:dyDescent="0.25">
      <c r="A32558" s="3" t="s">
        <v>32668</v>
      </c>
      <c r="B32558" s="3" t="s">
        <v>24</v>
      </c>
    </row>
    <row r="32559" spans="1:2" x14ac:dyDescent="0.25">
      <c r="A32559" s="3" t="s">
        <v>32669</v>
      </c>
      <c r="B32559" s="3" t="s">
        <v>24</v>
      </c>
    </row>
    <row r="32560" spans="1:2" x14ac:dyDescent="0.25">
      <c r="A32560" s="3" t="s">
        <v>32670</v>
      </c>
      <c r="B32560" s="3" t="s">
        <v>24</v>
      </c>
    </row>
    <row r="32561" spans="1:2" x14ac:dyDescent="0.25">
      <c r="A32561" s="3" t="s">
        <v>32671</v>
      </c>
      <c r="B32561" s="3" t="s">
        <v>24</v>
      </c>
    </row>
    <row r="32562" spans="1:2" x14ac:dyDescent="0.25">
      <c r="A32562" s="3" t="s">
        <v>32672</v>
      </c>
      <c r="B32562" s="3" t="s">
        <v>24</v>
      </c>
    </row>
    <row r="32563" spans="1:2" x14ac:dyDescent="0.25">
      <c r="A32563" s="3" t="s">
        <v>32673</v>
      </c>
      <c r="B32563" s="3" t="s">
        <v>24</v>
      </c>
    </row>
    <row r="32564" spans="1:2" x14ac:dyDescent="0.25">
      <c r="A32564" s="3" t="s">
        <v>32674</v>
      </c>
      <c r="B32564" s="3" t="s">
        <v>24</v>
      </c>
    </row>
    <row r="32565" spans="1:2" x14ac:dyDescent="0.25">
      <c r="A32565" s="3" t="s">
        <v>32675</v>
      </c>
      <c r="B32565" s="3" t="s">
        <v>24</v>
      </c>
    </row>
    <row r="32566" spans="1:2" x14ac:dyDescent="0.25">
      <c r="A32566" s="3" t="s">
        <v>32676</v>
      </c>
      <c r="B32566" s="3" t="s">
        <v>24</v>
      </c>
    </row>
    <row r="32567" spans="1:2" x14ac:dyDescent="0.25">
      <c r="A32567" s="3" t="s">
        <v>32677</v>
      </c>
      <c r="B32567" s="3" t="s">
        <v>24</v>
      </c>
    </row>
    <row r="32568" spans="1:2" x14ac:dyDescent="0.25">
      <c r="A32568" s="3" t="s">
        <v>32678</v>
      </c>
      <c r="B32568" s="3" t="s">
        <v>24</v>
      </c>
    </row>
    <row r="32569" spans="1:2" x14ac:dyDescent="0.25">
      <c r="A32569" s="3" t="s">
        <v>32679</v>
      </c>
      <c r="B32569" s="3" t="s">
        <v>24</v>
      </c>
    </row>
    <row r="32570" spans="1:2" x14ac:dyDescent="0.25">
      <c r="A32570" s="3" t="s">
        <v>32680</v>
      </c>
      <c r="B32570" s="3" t="s">
        <v>24</v>
      </c>
    </row>
    <row r="32571" spans="1:2" x14ac:dyDescent="0.25">
      <c r="A32571" s="3" t="s">
        <v>32681</v>
      </c>
      <c r="B32571" s="3" t="s">
        <v>24</v>
      </c>
    </row>
    <row r="32572" spans="1:2" x14ac:dyDescent="0.25">
      <c r="A32572" s="3" t="s">
        <v>32682</v>
      </c>
      <c r="B32572" s="3" t="s">
        <v>24</v>
      </c>
    </row>
    <row r="32573" spans="1:2" x14ac:dyDescent="0.25">
      <c r="A32573" s="3" t="s">
        <v>32683</v>
      </c>
      <c r="B32573" s="3" t="s">
        <v>24</v>
      </c>
    </row>
    <row r="32574" spans="1:2" x14ac:dyDescent="0.25">
      <c r="A32574" s="3" t="s">
        <v>32684</v>
      </c>
      <c r="B32574" s="3" t="s">
        <v>24</v>
      </c>
    </row>
    <row r="32575" spans="1:2" x14ac:dyDescent="0.25">
      <c r="A32575" s="3" t="s">
        <v>32685</v>
      </c>
      <c r="B32575" s="3" t="s">
        <v>24</v>
      </c>
    </row>
    <row r="32576" spans="1:2" x14ac:dyDescent="0.25">
      <c r="A32576" s="3" t="s">
        <v>32686</v>
      </c>
      <c r="B32576" s="3" t="s">
        <v>24</v>
      </c>
    </row>
    <row r="32577" spans="1:2" x14ac:dyDescent="0.25">
      <c r="A32577" s="3" t="s">
        <v>32687</v>
      </c>
      <c r="B32577" s="3" t="s">
        <v>24</v>
      </c>
    </row>
    <row r="32578" spans="1:2" x14ac:dyDescent="0.25">
      <c r="A32578" s="3" t="s">
        <v>32688</v>
      </c>
      <c r="B32578" s="3" t="s">
        <v>24</v>
      </c>
    </row>
    <row r="32579" spans="1:2" x14ac:dyDescent="0.25">
      <c r="A32579" s="3" t="s">
        <v>32689</v>
      </c>
      <c r="B32579" s="3" t="s">
        <v>24</v>
      </c>
    </row>
    <row r="32580" spans="1:2" x14ac:dyDescent="0.25">
      <c r="A32580" s="3" t="s">
        <v>32690</v>
      </c>
      <c r="B32580" s="3" t="s">
        <v>24</v>
      </c>
    </row>
    <row r="32581" spans="1:2" x14ac:dyDescent="0.25">
      <c r="A32581" s="3" t="s">
        <v>32691</v>
      </c>
      <c r="B32581" s="3" t="s">
        <v>24</v>
      </c>
    </row>
    <row r="32582" spans="1:2" x14ac:dyDescent="0.25">
      <c r="A32582" s="3" t="s">
        <v>32692</v>
      </c>
      <c r="B32582" s="3" t="s">
        <v>24</v>
      </c>
    </row>
    <row r="32583" spans="1:2" x14ac:dyDescent="0.25">
      <c r="A32583" s="3" t="s">
        <v>32693</v>
      </c>
      <c r="B32583" s="3" t="s">
        <v>24</v>
      </c>
    </row>
    <row r="32584" spans="1:2" x14ac:dyDescent="0.25">
      <c r="A32584" s="3" t="s">
        <v>32694</v>
      </c>
      <c r="B32584" s="3" t="s">
        <v>24</v>
      </c>
    </row>
    <row r="32585" spans="1:2" x14ac:dyDescent="0.25">
      <c r="A32585" s="3" t="s">
        <v>32695</v>
      </c>
      <c r="B32585" s="3" t="s">
        <v>24</v>
      </c>
    </row>
    <row r="32586" spans="1:2" x14ac:dyDescent="0.25">
      <c r="A32586" s="3" t="s">
        <v>32696</v>
      </c>
      <c r="B32586" s="3" t="s">
        <v>24</v>
      </c>
    </row>
    <row r="32587" spans="1:2" x14ac:dyDescent="0.25">
      <c r="A32587" s="3" t="s">
        <v>32697</v>
      </c>
      <c r="B32587" s="3" t="s">
        <v>24</v>
      </c>
    </row>
    <row r="32588" spans="1:2" x14ac:dyDescent="0.25">
      <c r="A32588" s="3" t="s">
        <v>32698</v>
      </c>
      <c r="B32588" s="3" t="s">
        <v>24</v>
      </c>
    </row>
    <row r="32589" spans="1:2" x14ac:dyDescent="0.25">
      <c r="A32589" s="3" t="s">
        <v>32699</v>
      </c>
      <c r="B32589" s="3" t="s">
        <v>24</v>
      </c>
    </row>
    <row r="32590" spans="1:2" x14ac:dyDescent="0.25">
      <c r="A32590" s="3" t="s">
        <v>32700</v>
      </c>
      <c r="B32590" s="3" t="s">
        <v>24</v>
      </c>
    </row>
    <row r="32591" spans="1:2" x14ac:dyDescent="0.25">
      <c r="A32591" s="3" t="s">
        <v>32701</v>
      </c>
      <c r="B32591" s="3" t="s">
        <v>24</v>
      </c>
    </row>
    <row r="32592" spans="1:2" x14ac:dyDescent="0.25">
      <c r="A32592" s="3" t="s">
        <v>32702</v>
      </c>
      <c r="B32592" s="3" t="s">
        <v>24</v>
      </c>
    </row>
    <row r="32593" spans="1:2" x14ac:dyDescent="0.25">
      <c r="A32593" s="3" t="s">
        <v>32703</v>
      </c>
      <c r="B32593" s="3" t="s">
        <v>24</v>
      </c>
    </row>
    <row r="32594" spans="1:2" x14ac:dyDescent="0.25">
      <c r="A32594" s="3" t="s">
        <v>32704</v>
      </c>
      <c r="B32594" s="3" t="s">
        <v>24</v>
      </c>
    </row>
    <row r="32595" spans="1:2" x14ac:dyDescent="0.25">
      <c r="A32595" s="3" t="s">
        <v>32705</v>
      </c>
      <c r="B32595" s="3" t="s">
        <v>24</v>
      </c>
    </row>
    <row r="32596" spans="1:2" x14ac:dyDescent="0.25">
      <c r="A32596" s="3" t="s">
        <v>32706</v>
      </c>
      <c r="B32596" s="3" t="s">
        <v>24</v>
      </c>
    </row>
    <row r="32597" spans="1:2" x14ac:dyDescent="0.25">
      <c r="A32597" s="3" t="s">
        <v>32707</v>
      </c>
      <c r="B32597" s="3" t="s">
        <v>24</v>
      </c>
    </row>
    <row r="32598" spans="1:2" x14ac:dyDescent="0.25">
      <c r="A32598" s="3" t="s">
        <v>32708</v>
      </c>
      <c r="B32598" s="3" t="s">
        <v>24</v>
      </c>
    </row>
    <row r="32599" spans="1:2" x14ac:dyDescent="0.25">
      <c r="A32599" s="3" t="s">
        <v>32709</v>
      </c>
      <c r="B32599" s="3" t="s">
        <v>24</v>
      </c>
    </row>
    <row r="32600" spans="1:2" x14ac:dyDescent="0.25">
      <c r="A32600" s="3" t="s">
        <v>32710</v>
      </c>
      <c r="B32600" s="3" t="s">
        <v>24</v>
      </c>
    </row>
    <row r="32601" spans="1:2" x14ac:dyDescent="0.25">
      <c r="A32601" s="3" t="s">
        <v>32711</v>
      </c>
      <c r="B32601" s="3" t="s">
        <v>24</v>
      </c>
    </row>
    <row r="32602" spans="1:2" x14ac:dyDescent="0.25">
      <c r="A32602" s="3" t="s">
        <v>32712</v>
      </c>
      <c r="B32602" s="3" t="s">
        <v>24</v>
      </c>
    </row>
    <row r="32603" spans="1:2" x14ac:dyDescent="0.25">
      <c r="A32603" s="3" t="s">
        <v>32713</v>
      </c>
      <c r="B32603" s="3" t="s">
        <v>24</v>
      </c>
    </row>
    <row r="32604" spans="1:2" x14ac:dyDescent="0.25">
      <c r="A32604" s="3" t="s">
        <v>32714</v>
      </c>
      <c r="B32604" s="3" t="s">
        <v>24</v>
      </c>
    </row>
    <row r="32605" spans="1:2" x14ac:dyDescent="0.25">
      <c r="A32605" s="3" t="s">
        <v>32715</v>
      </c>
      <c r="B32605" s="3" t="s">
        <v>24</v>
      </c>
    </row>
    <row r="32606" spans="1:2" x14ac:dyDescent="0.25">
      <c r="A32606" s="3" t="s">
        <v>32716</v>
      </c>
      <c r="B32606" s="3" t="s">
        <v>24</v>
      </c>
    </row>
    <row r="32607" spans="1:2" x14ac:dyDescent="0.25">
      <c r="A32607" s="3" t="s">
        <v>32717</v>
      </c>
      <c r="B32607" s="3" t="s">
        <v>24</v>
      </c>
    </row>
    <row r="32608" spans="1:2" x14ac:dyDescent="0.25">
      <c r="A32608" s="3" t="s">
        <v>32718</v>
      </c>
      <c r="B32608" s="3" t="s">
        <v>24</v>
      </c>
    </row>
    <row r="32609" spans="1:2" x14ac:dyDescent="0.25">
      <c r="A32609" s="3" t="s">
        <v>32719</v>
      </c>
      <c r="B32609" s="3" t="s">
        <v>24</v>
      </c>
    </row>
    <row r="32610" spans="1:2" x14ac:dyDescent="0.25">
      <c r="A32610" s="3" t="s">
        <v>32720</v>
      </c>
      <c r="B32610" s="3" t="s">
        <v>24</v>
      </c>
    </row>
    <row r="32611" spans="1:2" x14ac:dyDescent="0.25">
      <c r="A32611" s="3" t="s">
        <v>32721</v>
      </c>
      <c r="B32611" s="3" t="s">
        <v>24</v>
      </c>
    </row>
    <row r="32612" spans="1:2" x14ac:dyDescent="0.25">
      <c r="A32612" s="3" t="s">
        <v>32722</v>
      </c>
      <c r="B32612" s="3" t="s">
        <v>24</v>
      </c>
    </row>
    <row r="32613" spans="1:2" x14ac:dyDescent="0.25">
      <c r="A32613" s="3" t="s">
        <v>32723</v>
      </c>
      <c r="B32613" s="3" t="s">
        <v>24</v>
      </c>
    </row>
    <row r="32614" spans="1:2" x14ac:dyDescent="0.25">
      <c r="A32614" s="3" t="s">
        <v>32724</v>
      </c>
      <c r="B32614" s="3" t="s">
        <v>24</v>
      </c>
    </row>
    <row r="32615" spans="1:2" x14ac:dyDescent="0.25">
      <c r="A32615" s="3" t="s">
        <v>32725</v>
      </c>
      <c r="B32615" s="3" t="s">
        <v>24</v>
      </c>
    </row>
    <row r="32616" spans="1:2" x14ac:dyDescent="0.25">
      <c r="A32616" s="3" t="s">
        <v>32726</v>
      </c>
      <c r="B32616" s="3" t="s">
        <v>24</v>
      </c>
    </row>
    <row r="32617" spans="1:2" x14ac:dyDescent="0.25">
      <c r="A32617" s="3" t="s">
        <v>32727</v>
      </c>
      <c r="B32617" s="3" t="s">
        <v>24</v>
      </c>
    </row>
    <row r="32618" spans="1:2" x14ac:dyDescent="0.25">
      <c r="A32618" s="3" t="s">
        <v>32728</v>
      </c>
      <c r="B32618" s="3" t="s">
        <v>24</v>
      </c>
    </row>
    <row r="32619" spans="1:2" x14ac:dyDescent="0.25">
      <c r="A32619" s="3" t="s">
        <v>32729</v>
      </c>
      <c r="B32619" s="3" t="s">
        <v>24</v>
      </c>
    </row>
    <row r="32620" spans="1:2" x14ac:dyDescent="0.25">
      <c r="A32620" s="3" t="s">
        <v>32730</v>
      </c>
      <c r="B32620" s="3" t="s">
        <v>24</v>
      </c>
    </row>
    <row r="32621" spans="1:2" x14ac:dyDescent="0.25">
      <c r="A32621" s="3" t="s">
        <v>32731</v>
      </c>
      <c r="B32621" s="3" t="s">
        <v>24</v>
      </c>
    </row>
    <row r="32622" spans="1:2" x14ac:dyDescent="0.25">
      <c r="A32622" s="3" t="s">
        <v>32732</v>
      </c>
      <c r="B32622" s="3" t="s">
        <v>24</v>
      </c>
    </row>
    <row r="32623" spans="1:2" x14ac:dyDescent="0.25">
      <c r="A32623" s="3" t="s">
        <v>32733</v>
      </c>
      <c r="B32623" s="3" t="s">
        <v>24</v>
      </c>
    </row>
    <row r="32624" spans="1:2" x14ac:dyDescent="0.25">
      <c r="A32624" s="3" t="s">
        <v>32734</v>
      </c>
      <c r="B32624" s="3" t="s">
        <v>24</v>
      </c>
    </row>
    <row r="32625" spans="1:2" x14ac:dyDescent="0.25">
      <c r="A32625" s="3" t="s">
        <v>32735</v>
      </c>
      <c r="B32625" s="3" t="s">
        <v>24</v>
      </c>
    </row>
    <row r="32626" spans="1:2" x14ac:dyDescent="0.25">
      <c r="A32626" s="3" t="s">
        <v>32736</v>
      </c>
      <c r="B32626" s="3" t="s">
        <v>24</v>
      </c>
    </row>
    <row r="32627" spans="1:2" x14ac:dyDescent="0.25">
      <c r="A32627" s="3" t="s">
        <v>32737</v>
      </c>
      <c r="B32627" s="3" t="s">
        <v>24</v>
      </c>
    </row>
    <row r="32628" spans="1:2" x14ac:dyDescent="0.25">
      <c r="A32628" s="3" t="s">
        <v>32738</v>
      </c>
      <c r="B32628" s="3" t="s">
        <v>24</v>
      </c>
    </row>
    <row r="32629" spans="1:2" x14ac:dyDescent="0.25">
      <c r="A32629" s="3" t="s">
        <v>32739</v>
      </c>
      <c r="B32629" s="3" t="s">
        <v>24</v>
      </c>
    </row>
    <row r="32630" spans="1:2" x14ac:dyDescent="0.25">
      <c r="A32630" s="3" t="s">
        <v>32740</v>
      </c>
      <c r="B32630" s="3" t="s">
        <v>24</v>
      </c>
    </row>
    <row r="32631" spans="1:2" x14ac:dyDescent="0.25">
      <c r="A32631" s="3" t="s">
        <v>32741</v>
      </c>
      <c r="B32631" s="3" t="s">
        <v>24</v>
      </c>
    </row>
    <row r="32632" spans="1:2" x14ac:dyDescent="0.25">
      <c r="A32632" s="3" t="s">
        <v>32742</v>
      </c>
      <c r="B32632" s="3" t="s">
        <v>24</v>
      </c>
    </row>
    <row r="32633" spans="1:2" x14ac:dyDescent="0.25">
      <c r="A32633" s="3" t="s">
        <v>32743</v>
      </c>
      <c r="B32633" s="3" t="s">
        <v>24</v>
      </c>
    </row>
    <row r="32634" spans="1:2" x14ac:dyDescent="0.25">
      <c r="A32634" s="3" t="s">
        <v>32744</v>
      </c>
      <c r="B32634" s="3" t="s">
        <v>24</v>
      </c>
    </row>
    <row r="32635" spans="1:2" x14ac:dyDescent="0.25">
      <c r="A32635" s="3" t="s">
        <v>32745</v>
      </c>
      <c r="B32635" s="3" t="s">
        <v>24</v>
      </c>
    </row>
    <row r="32636" spans="1:2" x14ac:dyDescent="0.25">
      <c r="A32636" s="3" t="s">
        <v>32746</v>
      </c>
      <c r="B32636" s="3" t="s">
        <v>24</v>
      </c>
    </row>
    <row r="32637" spans="1:2" x14ac:dyDescent="0.25">
      <c r="A32637" s="3" t="s">
        <v>32747</v>
      </c>
      <c r="B32637" s="3" t="s">
        <v>24</v>
      </c>
    </row>
    <row r="32638" spans="1:2" x14ac:dyDescent="0.25">
      <c r="A32638" s="3" t="s">
        <v>32748</v>
      </c>
      <c r="B32638" s="3" t="s">
        <v>24</v>
      </c>
    </row>
    <row r="32639" spans="1:2" x14ac:dyDescent="0.25">
      <c r="A32639" s="3" t="s">
        <v>32749</v>
      </c>
      <c r="B32639" s="3" t="s">
        <v>24</v>
      </c>
    </row>
    <row r="32640" spans="1:2" x14ac:dyDescent="0.25">
      <c r="A32640" s="3" t="s">
        <v>32750</v>
      </c>
      <c r="B32640" s="3" t="s">
        <v>24</v>
      </c>
    </row>
    <row r="32641" spans="1:2" x14ac:dyDescent="0.25">
      <c r="A32641" s="3" t="s">
        <v>32751</v>
      </c>
      <c r="B32641" s="3" t="s">
        <v>24</v>
      </c>
    </row>
    <row r="32642" spans="1:2" x14ac:dyDescent="0.25">
      <c r="A32642" s="3" t="s">
        <v>32752</v>
      </c>
      <c r="B32642" s="3" t="s">
        <v>24</v>
      </c>
    </row>
    <row r="32643" spans="1:2" x14ac:dyDescent="0.25">
      <c r="A32643" s="3" t="s">
        <v>32753</v>
      </c>
      <c r="B32643" s="3" t="s">
        <v>24</v>
      </c>
    </row>
    <row r="32644" spans="1:2" x14ac:dyDescent="0.25">
      <c r="A32644" s="3" t="s">
        <v>32754</v>
      </c>
      <c r="B32644" s="3" t="s">
        <v>24</v>
      </c>
    </row>
    <row r="32645" spans="1:2" x14ac:dyDescent="0.25">
      <c r="A32645" s="3" t="s">
        <v>32755</v>
      </c>
      <c r="B32645" s="3" t="s">
        <v>24</v>
      </c>
    </row>
    <row r="32646" spans="1:2" x14ac:dyDescent="0.25">
      <c r="A32646" s="3" t="s">
        <v>32756</v>
      </c>
      <c r="B32646" s="3" t="s">
        <v>24</v>
      </c>
    </row>
    <row r="32647" spans="1:2" x14ac:dyDescent="0.25">
      <c r="A32647" s="3" t="s">
        <v>32757</v>
      </c>
      <c r="B32647" s="3" t="s">
        <v>24</v>
      </c>
    </row>
    <row r="32648" spans="1:2" x14ac:dyDescent="0.25">
      <c r="A32648" s="3" t="s">
        <v>32758</v>
      </c>
      <c r="B32648" s="3" t="s">
        <v>24</v>
      </c>
    </row>
    <row r="32649" spans="1:2" x14ac:dyDescent="0.25">
      <c r="A32649" s="3" t="s">
        <v>32759</v>
      </c>
      <c r="B32649" s="3" t="s">
        <v>24</v>
      </c>
    </row>
    <row r="32650" spans="1:2" x14ac:dyDescent="0.25">
      <c r="A32650" s="3" t="s">
        <v>32760</v>
      </c>
      <c r="B32650" s="3" t="s">
        <v>24</v>
      </c>
    </row>
    <row r="32651" spans="1:2" x14ac:dyDescent="0.25">
      <c r="A32651" s="3" t="s">
        <v>32761</v>
      </c>
      <c r="B32651" s="3" t="s">
        <v>24</v>
      </c>
    </row>
    <row r="32652" spans="1:2" x14ac:dyDescent="0.25">
      <c r="A32652" s="3" t="s">
        <v>32762</v>
      </c>
      <c r="B32652" s="3" t="s">
        <v>24</v>
      </c>
    </row>
    <row r="32653" spans="1:2" x14ac:dyDescent="0.25">
      <c r="A32653" s="3" t="s">
        <v>32763</v>
      </c>
      <c r="B32653" s="3" t="s">
        <v>24</v>
      </c>
    </row>
    <row r="32654" spans="1:2" x14ac:dyDescent="0.25">
      <c r="A32654" s="3" t="s">
        <v>32764</v>
      </c>
      <c r="B32654" s="3" t="s">
        <v>24</v>
      </c>
    </row>
    <row r="32655" spans="1:2" x14ac:dyDescent="0.25">
      <c r="A32655" s="3" t="s">
        <v>32765</v>
      </c>
      <c r="B32655" s="3" t="s">
        <v>24</v>
      </c>
    </row>
    <row r="32656" spans="1:2" x14ac:dyDescent="0.25">
      <c r="A32656" s="3" t="s">
        <v>32766</v>
      </c>
      <c r="B32656" s="3" t="s">
        <v>24</v>
      </c>
    </row>
    <row r="32657" spans="1:2" x14ac:dyDescent="0.25">
      <c r="A32657" s="3" t="s">
        <v>32767</v>
      </c>
      <c r="B32657" s="3" t="s">
        <v>24</v>
      </c>
    </row>
    <row r="32658" spans="1:2" x14ac:dyDescent="0.25">
      <c r="A32658" s="3" t="s">
        <v>32768</v>
      </c>
      <c r="B32658" s="3" t="s">
        <v>24</v>
      </c>
    </row>
    <row r="32659" spans="1:2" x14ac:dyDescent="0.25">
      <c r="A32659" s="3" t="s">
        <v>32769</v>
      </c>
      <c r="B32659" s="3" t="s">
        <v>24</v>
      </c>
    </row>
    <row r="32660" spans="1:2" x14ac:dyDescent="0.25">
      <c r="A32660" s="3" t="s">
        <v>32770</v>
      </c>
      <c r="B32660" s="3" t="s">
        <v>24</v>
      </c>
    </row>
    <row r="32661" spans="1:2" x14ac:dyDescent="0.25">
      <c r="A32661" s="3" t="s">
        <v>32771</v>
      </c>
      <c r="B32661" s="3" t="s">
        <v>24</v>
      </c>
    </row>
    <row r="32662" spans="1:2" x14ac:dyDescent="0.25">
      <c r="A32662" s="3" t="s">
        <v>32772</v>
      </c>
      <c r="B32662" s="3" t="s">
        <v>24</v>
      </c>
    </row>
    <row r="32663" spans="1:2" x14ac:dyDescent="0.25">
      <c r="A32663" s="3" t="s">
        <v>32773</v>
      </c>
      <c r="B32663" s="3" t="s">
        <v>24</v>
      </c>
    </row>
    <row r="32664" spans="1:2" x14ac:dyDescent="0.25">
      <c r="A32664" s="3" t="s">
        <v>32774</v>
      </c>
      <c r="B32664" s="3" t="s">
        <v>24</v>
      </c>
    </row>
    <row r="32665" spans="1:2" x14ac:dyDescent="0.25">
      <c r="A32665" s="3" t="s">
        <v>32775</v>
      </c>
      <c r="B32665" s="3" t="s">
        <v>24</v>
      </c>
    </row>
    <row r="32666" spans="1:2" x14ac:dyDescent="0.25">
      <c r="A32666" s="3" t="s">
        <v>32776</v>
      </c>
      <c r="B32666" s="3" t="s">
        <v>24</v>
      </c>
    </row>
    <row r="32667" spans="1:2" x14ac:dyDescent="0.25">
      <c r="A32667" s="3" t="s">
        <v>32777</v>
      </c>
      <c r="B32667" s="3" t="s">
        <v>24</v>
      </c>
    </row>
    <row r="32668" spans="1:2" x14ac:dyDescent="0.25">
      <c r="A32668" s="3" t="s">
        <v>32778</v>
      </c>
      <c r="B32668" s="3" t="s">
        <v>24</v>
      </c>
    </row>
    <row r="32669" spans="1:2" x14ac:dyDescent="0.25">
      <c r="A32669" s="3" t="s">
        <v>32779</v>
      </c>
      <c r="B32669" s="3" t="s">
        <v>24</v>
      </c>
    </row>
    <row r="32670" spans="1:2" x14ac:dyDescent="0.25">
      <c r="A32670" s="3" t="s">
        <v>32780</v>
      </c>
      <c r="B32670" s="3" t="s">
        <v>24</v>
      </c>
    </row>
    <row r="32671" spans="1:2" x14ac:dyDescent="0.25">
      <c r="A32671" s="3" t="s">
        <v>32781</v>
      </c>
      <c r="B32671" s="3" t="s">
        <v>24</v>
      </c>
    </row>
    <row r="32672" spans="1:2" x14ac:dyDescent="0.25">
      <c r="A32672" s="3" t="s">
        <v>32782</v>
      </c>
      <c r="B32672" s="3" t="s">
        <v>24</v>
      </c>
    </row>
    <row r="32673" spans="1:2" x14ac:dyDescent="0.25">
      <c r="A32673" s="3" t="s">
        <v>32783</v>
      </c>
      <c r="B32673" s="3" t="s">
        <v>24</v>
      </c>
    </row>
    <row r="32674" spans="1:2" x14ac:dyDescent="0.25">
      <c r="A32674" s="3" t="s">
        <v>32784</v>
      </c>
      <c r="B32674" s="3" t="s">
        <v>24</v>
      </c>
    </row>
    <row r="32675" spans="1:2" x14ac:dyDescent="0.25">
      <c r="A32675" s="3" t="s">
        <v>32785</v>
      </c>
      <c r="B32675" s="3" t="s">
        <v>24</v>
      </c>
    </row>
    <row r="32676" spans="1:2" x14ac:dyDescent="0.25">
      <c r="A32676" s="3" t="s">
        <v>32786</v>
      </c>
      <c r="B32676" s="3" t="s">
        <v>24</v>
      </c>
    </row>
    <row r="32677" spans="1:2" x14ac:dyDescent="0.25">
      <c r="A32677" s="3" t="s">
        <v>32787</v>
      </c>
      <c r="B32677" s="3" t="s">
        <v>24</v>
      </c>
    </row>
    <row r="32678" spans="1:2" x14ac:dyDescent="0.25">
      <c r="A32678" s="3" t="s">
        <v>32788</v>
      </c>
      <c r="B32678" s="3" t="s">
        <v>24</v>
      </c>
    </row>
    <row r="32679" spans="1:2" x14ac:dyDescent="0.25">
      <c r="A32679" s="3" t="s">
        <v>32789</v>
      </c>
      <c r="B32679" s="3" t="s">
        <v>24</v>
      </c>
    </row>
    <row r="32680" spans="1:2" x14ac:dyDescent="0.25">
      <c r="A32680" s="3" t="s">
        <v>32790</v>
      </c>
      <c r="B32680" s="3" t="s">
        <v>24</v>
      </c>
    </row>
    <row r="32681" spans="1:2" x14ac:dyDescent="0.25">
      <c r="A32681" s="3" t="s">
        <v>32791</v>
      </c>
      <c r="B32681" s="3" t="s">
        <v>24</v>
      </c>
    </row>
    <row r="32682" spans="1:2" x14ac:dyDescent="0.25">
      <c r="A32682" s="3" t="s">
        <v>32792</v>
      </c>
      <c r="B32682" s="3" t="s">
        <v>24</v>
      </c>
    </row>
    <row r="32683" spans="1:2" x14ac:dyDescent="0.25">
      <c r="A32683" s="3" t="s">
        <v>32793</v>
      </c>
      <c r="B32683" s="3" t="s">
        <v>24</v>
      </c>
    </row>
    <row r="32684" spans="1:2" x14ac:dyDescent="0.25">
      <c r="A32684" s="3" t="s">
        <v>32794</v>
      </c>
      <c r="B32684" s="3" t="s">
        <v>24</v>
      </c>
    </row>
    <row r="32685" spans="1:2" x14ac:dyDescent="0.25">
      <c r="A32685" s="3" t="s">
        <v>32795</v>
      </c>
      <c r="B32685" s="3" t="s">
        <v>24</v>
      </c>
    </row>
    <row r="32686" spans="1:2" x14ac:dyDescent="0.25">
      <c r="A32686" s="3" t="s">
        <v>32796</v>
      </c>
      <c r="B32686" s="3" t="s">
        <v>24</v>
      </c>
    </row>
    <row r="32687" spans="1:2" x14ac:dyDescent="0.25">
      <c r="A32687" s="3" t="s">
        <v>32797</v>
      </c>
      <c r="B32687" s="3" t="s">
        <v>24</v>
      </c>
    </row>
    <row r="32688" spans="1:2" x14ac:dyDescent="0.25">
      <c r="A32688" s="3" t="s">
        <v>32798</v>
      </c>
      <c r="B32688" s="3" t="s">
        <v>24</v>
      </c>
    </row>
    <row r="32689" spans="1:2" x14ac:dyDescent="0.25">
      <c r="A32689" s="3" t="s">
        <v>32799</v>
      </c>
      <c r="B32689" s="3" t="s">
        <v>24</v>
      </c>
    </row>
    <row r="32690" spans="1:2" x14ac:dyDescent="0.25">
      <c r="A32690" s="3" t="s">
        <v>32800</v>
      </c>
      <c r="B32690" s="3" t="s">
        <v>24</v>
      </c>
    </row>
    <row r="32691" spans="1:2" x14ac:dyDescent="0.25">
      <c r="A32691" s="3" t="s">
        <v>32801</v>
      </c>
      <c r="B32691" s="3" t="s">
        <v>24</v>
      </c>
    </row>
    <row r="32692" spans="1:2" x14ac:dyDescent="0.25">
      <c r="A32692" s="3" t="s">
        <v>32802</v>
      </c>
      <c r="B32692" s="3" t="s">
        <v>24</v>
      </c>
    </row>
    <row r="32693" spans="1:2" x14ac:dyDescent="0.25">
      <c r="A32693" s="3" t="s">
        <v>32803</v>
      </c>
      <c r="B32693" s="3" t="s">
        <v>24</v>
      </c>
    </row>
    <row r="32694" spans="1:2" x14ac:dyDescent="0.25">
      <c r="A32694" s="3" t="s">
        <v>32804</v>
      </c>
      <c r="B32694" s="3" t="s">
        <v>24</v>
      </c>
    </row>
    <row r="32695" spans="1:2" x14ac:dyDescent="0.25">
      <c r="A32695" s="3" t="s">
        <v>32805</v>
      </c>
      <c r="B32695" s="3" t="s">
        <v>24</v>
      </c>
    </row>
    <row r="32696" spans="1:2" x14ac:dyDescent="0.25">
      <c r="A32696" s="3" t="s">
        <v>32806</v>
      </c>
      <c r="B32696" s="3" t="s">
        <v>24</v>
      </c>
    </row>
    <row r="32697" spans="1:2" x14ac:dyDescent="0.25">
      <c r="A32697" s="3" t="s">
        <v>32807</v>
      </c>
      <c r="B32697" s="3" t="s">
        <v>24</v>
      </c>
    </row>
    <row r="32698" spans="1:2" x14ac:dyDescent="0.25">
      <c r="A32698" s="3" t="s">
        <v>32808</v>
      </c>
      <c r="B32698" s="3" t="s">
        <v>24</v>
      </c>
    </row>
    <row r="32699" spans="1:2" x14ac:dyDescent="0.25">
      <c r="A32699" s="3" t="s">
        <v>32809</v>
      </c>
      <c r="B32699" s="3" t="s">
        <v>24</v>
      </c>
    </row>
    <row r="32700" spans="1:2" x14ac:dyDescent="0.25">
      <c r="A32700" s="3" t="s">
        <v>32810</v>
      </c>
      <c r="B32700" s="3" t="s">
        <v>24</v>
      </c>
    </row>
    <row r="32701" spans="1:2" x14ac:dyDescent="0.25">
      <c r="A32701" s="3" t="s">
        <v>32811</v>
      </c>
      <c r="B32701" s="3" t="s">
        <v>24</v>
      </c>
    </row>
    <row r="32702" spans="1:2" x14ac:dyDescent="0.25">
      <c r="A32702" s="3" t="s">
        <v>32812</v>
      </c>
      <c r="B32702" s="3" t="s">
        <v>82</v>
      </c>
    </row>
    <row r="32703" spans="1:2" x14ac:dyDescent="0.25">
      <c r="A32703" s="3" t="s">
        <v>32813</v>
      </c>
      <c r="B32703" s="3" t="s">
        <v>82</v>
      </c>
    </row>
    <row r="32704" spans="1:2" x14ac:dyDescent="0.25">
      <c r="A32704" s="3" t="s">
        <v>32814</v>
      </c>
      <c r="B32704" s="3" t="s">
        <v>82</v>
      </c>
    </row>
    <row r="32705" spans="1:2" x14ac:dyDescent="0.25">
      <c r="A32705" s="3" t="s">
        <v>32815</v>
      </c>
      <c r="B32705" s="3" t="s">
        <v>82</v>
      </c>
    </row>
    <row r="32706" spans="1:2" x14ac:dyDescent="0.25">
      <c r="A32706" s="3" t="s">
        <v>32816</v>
      </c>
      <c r="B32706" s="3" t="s">
        <v>82</v>
      </c>
    </row>
    <row r="32707" spans="1:2" x14ac:dyDescent="0.25">
      <c r="A32707" s="3" t="s">
        <v>32817</v>
      </c>
      <c r="B32707" s="3" t="s">
        <v>82</v>
      </c>
    </row>
    <row r="32708" spans="1:2" x14ac:dyDescent="0.25">
      <c r="A32708" s="3" t="s">
        <v>32818</v>
      </c>
      <c r="B32708" s="3" t="s">
        <v>82</v>
      </c>
    </row>
    <row r="32709" spans="1:2" x14ac:dyDescent="0.25">
      <c r="A32709" s="3" t="s">
        <v>32819</v>
      </c>
      <c r="B32709" s="3" t="s">
        <v>82</v>
      </c>
    </row>
    <row r="32710" spans="1:2" x14ac:dyDescent="0.25">
      <c r="A32710" s="3" t="s">
        <v>32820</v>
      </c>
      <c r="B32710" s="3" t="s">
        <v>82</v>
      </c>
    </row>
    <row r="32711" spans="1:2" x14ac:dyDescent="0.25">
      <c r="A32711" s="3" t="s">
        <v>32821</v>
      </c>
      <c r="B32711" s="3" t="s">
        <v>82</v>
      </c>
    </row>
    <row r="32712" spans="1:2" x14ac:dyDescent="0.25">
      <c r="A32712" s="3" t="s">
        <v>32822</v>
      </c>
      <c r="B32712" s="3" t="s">
        <v>82</v>
      </c>
    </row>
    <row r="32713" spans="1:2" x14ac:dyDescent="0.25">
      <c r="A32713" s="3" t="s">
        <v>32823</v>
      </c>
      <c r="B32713" s="3" t="s">
        <v>82</v>
      </c>
    </row>
    <row r="32714" spans="1:2" x14ac:dyDescent="0.25">
      <c r="A32714" s="3" t="s">
        <v>32824</v>
      </c>
      <c r="B32714" s="3" t="s">
        <v>82</v>
      </c>
    </row>
    <row r="32715" spans="1:2" x14ac:dyDescent="0.25">
      <c r="A32715" s="3" t="s">
        <v>32825</v>
      </c>
      <c r="B32715" s="3" t="s">
        <v>82</v>
      </c>
    </row>
    <row r="32716" spans="1:2" x14ac:dyDescent="0.25">
      <c r="A32716" s="3" t="s">
        <v>32826</v>
      </c>
      <c r="B32716" s="3" t="s">
        <v>82</v>
      </c>
    </row>
    <row r="32717" spans="1:2" x14ac:dyDescent="0.25">
      <c r="A32717" s="3" t="s">
        <v>32827</v>
      </c>
      <c r="B32717" s="3" t="s">
        <v>82</v>
      </c>
    </row>
    <row r="32718" spans="1:2" x14ac:dyDescent="0.25">
      <c r="A32718" s="3" t="s">
        <v>32828</v>
      </c>
      <c r="B32718" s="3" t="s">
        <v>82</v>
      </c>
    </row>
    <row r="32719" spans="1:2" x14ac:dyDescent="0.25">
      <c r="A32719" s="3" t="s">
        <v>32829</v>
      </c>
      <c r="B32719" s="3" t="s">
        <v>82</v>
      </c>
    </row>
    <row r="32720" spans="1:2" x14ac:dyDescent="0.25">
      <c r="A32720" s="3" t="s">
        <v>32830</v>
      </c>
      <c r="B32720" s="3" t="s">
        <v>82</v>
      </c>
    </row>
    <row r="32721" spans="1:2" x14ac:dyDescent="0.25">
      <c r="A32721" s="3" t="s">
        <v>32831</v>
      </c>
      <c r="B32721" s="3" t="s">
        <v>82</v>
      </c>
    </row>
    <row r="32722" spans="1:2" x14ac:dyDescent="0.25">
      <c r="A32722" s="3" t="s">
        <v>32832</v>
      </c>
      <c r="B32722" s="3" t="s">
        <v>82</v>
      </c>
    </row>
    <row r="32723" spans="1:2" x14ac:dyDescent="0.25">
      <c r="A32723" s="3" t="s">
        <v>32833</v>
      </c>
      <c r="B32723" s="3" t="s">
        <v>82</v>
      </c>
    </row>
    <row r="32724" spans="1:2" x14ac:dyDescent="0.25">
      <c r="A32724" s="3" t="s">
        <v>32834</v>
      </c>
      <c r="B32724" s="3" t="s">
        <v>82</v>
      </c>
    </row>
    <row r="32725" spans="1:2" x14ac:dyDescent="0.25">
      <c r="A32725" s="3" t="s">
        <v>32835</v>
      </c>
      <c r="B32725" s="3" t="s">
        <v>82</v>
      </c>
    </row>
    <row r="32726" spans="1:2" x14ac:dyDescent="0.25">
      <c r="A32726" s="3" t="s">
        <v>32836</v>
      </c>
      <c r="B32726" s="3" t="s">
        <v>82</v>
      </c>
    </row>
    <row r="32727" spans="1:2" x14ac:dyDescent="0.25">
      <c r="A32727" s="3" t="s">
        <v>32837</v>
      </c>
      <c r="B32727" s="3" t="s">
        <v>82</v>
      </c>
    </row>
    <row r="32728" spans="1:2" x14ac:dyDescent="0.25">
      <c r="A32728" s="3" t="s">
        <v>32838</v>
      </c>
      <c r="B32728" s="3" t="s">
        <v>82</v>
      </c>
    </row>
    <row r="32729" spans="1:2" x14ac:dyDescent="0.25">
      <c r="A32729" s="3" t="s">
        <v>32839</v>
      </c>
      <c r="B32729" s="3" t="s">
        <v>82</v>
      </c>
    </row>
    <row r="32730" spans="1:2" x14ac:dyDescent="0.25">
      <c r="A32730" s="3" t="s">
        <v>32840</v>
      </c>
      <c r="B32730" s="3" t="s">
        <v>82</v>
      </c>
    </row>
    <row r="32731" spans="1:2" x14ac:dyDescent="0.25">
      <c r="A32731" s="3" t="s">
        <v>32841</v>
      </c>
      <c r="B32731" s="3" t="s">
        <v>82</v>
      </c>
    </row>
    <row r="32732" spans="1:2" x14ac:dyDescent="0.25">
      <c r="A32732" s="3" t="s">
        <v>32842</v>
      </c>
      <c r="B32732" s="3" t="s">
        <v>82</v>
      </c>
    </row>
    <row r="32733" spans="1:2" x14ac:dyDescent="0.25">
      <c r="A32733" s="3" t="s">
        <v>32843</v>
      </c>
      <c r="B32733" s="3" t="s">
        <v>82</v>
      </c>
    </row>
    <row r="32734" spans="1:2" x14ac:dyDescent="0.25">
      <c r="A32734" s="3" t="s">
        <v>32844</v>
      </c>
      <c r="B32734" s="3" t="s">
        <v>82</v>
      </c>
    </row>
    <row r="32735" spans="1:2" x14ac:dyDescent="0.25">
      <c r="A32735" s="3" t="s">
        <v>32845</v>
      </c>
      <c r="B32735" s="3" t="s">
        <v>82</v>
      </c>
    </row>
    <row r="32736" spans="1:2" x14ac:dyDescent="0.25">
      <c r="A32736" s="3" t="s">
        <v>32846</v>
      </c>
      <c r="B32736" s="3" t="s">
        <v>82</v>
      </c>
    </row>
    <row r="32737" spans="1:2" x14ac:dyDescent="0.25">
      <c r="A32737" s="3" t="s">
        <v>32847</v>
      </c>
      <c r="B32737" s="3" t="s">
        <v>82</v>
      </c>
    </row>
    <row r="32738" spans="1:2" x14ac:dyDescent="0.25">
      <c r="A32738" s="3" t="s">
        <v>32848</v>
      </c>
      <c r="B32738" s="3" t="s">
        <v>39</v>
      </c>
    </row>
    <row r="32739" spans="1:2" x14ac:dyDescent="0.25">
      <c r="A32739" s="3" t="s">
        <v>32849</v>
      </c>
      <c r="B32739" s="3" t="s">
        <v>39</v>
      </c>
    </row>
    <row r="32740" spans="1:2" x14ac:dyDescent="0.25">
      <c r="A32740" s="3" t="s">
        <v>32850</v>
      </c>
      <c r="B32740" s="3" t="s">
        <v>39</v>
      </c>
    </row>
    <row r="32741" spans="1:2" x14ac:dyDescent="0.25">
      <c r="A32741" s="3" t="s">
        <v>32851</v>
      </c>
      <c r="B32741" s="3" t="s">
        <v>39</v>
      </c>
    </row>
    <row r="32742" spans="1:2" x14ac:dyDescent="0.25">
      <c r="A32742" s="3" t="s">
        <v>32852</v>
      </c>
      <c r="B32742" s="3" t="s">
        <v>39</v>
      </c>
    </row>
    <row r="32743" spans="1:2" x14ac:dyDescent="0.25">
      <c r="A32743" s="3" t="s">
        <v>32853</v>
      </c>
      <c r="B32743" s="3" t="s">
        <v>39</v>
      </c>
    </row>
    <row r="32744" spans="1:2" x14ac:dyDescent="0.25">
      <c r="A32744" s="3" t="s">
        <v>32854</v>
      </c>
      <c r="B32744" s="3" t="s">
        <v>39</v>
      </c>
    </row>
    <row r="32745" spans="1:2" x14ac:dyDescent="0.25">
      <c r="A32745" s="3" t="s">
        <v>32855</v>
      </c>
      <c r="B32745" s="3" t="s">
        <v>39</v>
      </c>
    </row>
    <row r="32746" spans="1:2" x14ac:dyDescent="0.25">
      <c r="A32746" s="3" t="s">
        <v>32856</v>
      </c>
      <c r="B32746" s="3" t="s">
        <v>39</v>
      </c>
    </row>
    <row r="32747" spans="1:2" x14ac:dyDescent="0.25">
      <c r="A32747" s="3" t="s">
        <v>32857</v>
      </c>
      <c r="B32747" s="3" t="s">
        <v>39</v>
      </c>
    </row>
    <row r="32748" spans="1:2" x14ac:dyDescent="0.25">
      <c r="A32748" s="3" t="s">
        <v>32858</v>
      </c>
      <c r="B32748" s="3" t="s">
        <v>39</v>
      </c>
    </row>
    <row r="32749" spans="1:2" x14ac:dyDescent="0.25">
      <c r="A32749" s="3" t="s">
        <v>32859</v>
      </c>
      <c r="B32749" s="3" t="s">
        <v>39</v>
      </c>
    </row>
    <row r="32750" spans="1:2" x14ac:dyDescent="0.25">
      <c r="A32750" s="3" t="s">
        <v>32860</v>
      </c>
      <c r="B32750" s="3" t="s">
        <v>39</v>
      </c>
    </row>
    <row r="32751" spans="1:2" x14ac:dyDescent="0.25">
      <c r="A32751" s="3" t="s">
        <v>32861</v>
      </c>
      <c r="B32751" s="3" t="s">
        <v>39</v>
      </c>
    </row>
    <row r="32752" spans="1:2" x14ac:dyDescent="0.25">
      <c r="A32752" s="3" t="s">
        <v>32862</v>
      </c>
      <c r="B32752" s="3" t="s">
        <v>39</v>
      </c>
    </row>
    <row r="32753" spans="1:2" x14ac:dyDescent="0.25">
      <c r="A32753" s="3" t="s">
        <v>32863</v>
      </c>
      <c r="B32753" s="3" t="s">
        <v>39</v>
      </c>
    </row>
    <row r="32754" spans="1:2" x14ac:dyDescent="0.25">
      <c r="A32754" s="3" t="s">
        <v>32864</v>
      </c>
      <c r="B32754" s="3" t="s">
        <v>39</v>
      </c>
    </row>
    <row r="32755" spans="1:2" x14ac:dyDescent="0.25">
      <c r="A32755" s="3" t="s">
        <v>32865</v>
      </c>
      <c r="B32755" s="3" t="s">
        <v>39</v>
      </c>
    </row>
    <row r="32756" spans="1:2" x14ac:dyDescent="0.25">
      <c r="A32756" s="3" t="s">
        <v>32866</v>
      </c>
      <c r="B32756" s="3" t="s">
        <v>39</v>
      </c>
    </row>
    <row r="32757" spans="1:2" x14ac:dyDescent="0.25">
      <c r="A32757" s="3" t="s">
        <v>32867</v>
      </c>
      <c r="B32757" s="3" t="s">
        <v>39</v>
      </c>
    </row>
    <row r="32758" spans="1:2" x14ac:dyDescent="0.25">
      <c r="A32758" s="3" t="s">
        <v>32868</v>
      </c>
      <c r="B32758" s="3" t="s">
        <v>23828</v>
      </c>
    </row>
    <row r="32759" spans="1:2" x14ac:dyDescent="0.25">
      <c r="A32759" s="3" t="s">
        <v>32869</v>
      </c>
      <c r="B32759" s="3" t="s">
        <v>23828</v>
      </c>
    </row>
    <row r="32760" spans="1:2" x14ac:dyDescent="0.25">
      <c r="A32760" s="3" t="s">
        <v>32870</v>
      </c>
      <c r="B32760" s="3" t="s">
        <v>23828</v>
      </c>
    </row>
    <row r="32761" spans="1:2" x14ac:dyDescent="0.25">
      <c r="A32761" s="3" t="s">
        <v>32871</v>
      </c>
      <c r="B32761" s="3" t="s">
        <v>23828</v>
      </c>
    </row>
    <row r="32762" spans="1:2" x14ac:dyDescent="0.25">
      <c r="A32762" s="3" t="s">
        <v>32872</v>
      </c>
      <c r="B32762" s="3" t="s">
        <v>23828</v>
      </c>
    </row>
    <row r="32763" spans="1:2" x14ac:dyDescent="0.25">
      <c r="A32763" s="3" t="s">
        <v>32873</v>
      </c>
      <c r="B32763" s="3" t="s">
        <v>23828</v>
      </c>
    </row>
    <row r="32764" spans="1:2" x14ac:dyDescent="0.25">
      <c r="A32764" s="3" t="s">
        <v>32874</v>
      </c>
      <c r="B32764" s="3" t="s">
        <v>23828</v>
      </c>
    </row>
    <row r="32765" spans="1:2" x14ac:dyDescent="0.25">
      <c r="A32765" s="3" t="s">
        <v>32875</v>
      </c>
      <c r="B32765" s="3" t="s">
        <v>23828</v>
      </c>
    </row>
    <row r="32766" spans="1:2" x14ac:dyDescent="0.25">
      <c r="A32766" s="3" t="s">
        <v>32876</v>
      </c>
      <c r="B32766" s="3" t="s">
        <v>23828</v>
      </c>
    </row>
    <row r="32767" spans="1:2" x14ac:dyDescent="0.25">
      <c r="A32767" s="3" t="s">
        <v>32877</v>
      </c>
      <c r="B32767" s="3" t="s">
        <v>9</v>
      </c>
    </row>
    <row r="32768" spans="1:2" x14ac:dyDescent="0.25">
      <c r="A32768" s="3" t="s">
        <v>32878</v>
      </c>
      <c r="B32768" s="3" t="s">
        <v>9</v>
      </c>
    </row>
    <row r="32769" spans="1:2" x14ac:dyDescent="0.25">
      <c r="A32769" s="3" t="s">
        <v>32879</v>
      </c>
      <c r="B32769" s="3" t="s">
        <v>9</v>
      </c>
    </row>
    <row r="32770" spans="1:2" x14ac:dyDescent="0.25">
      <c r="A32770" s="3" t="s">
        <v>32880</v>
      </c>
      <c r="B32770" s="3" t="s">
        <v>9</v>
      </c>
    </row>
    <row r="32771" spans="1:2" x14ac:dyDescent="0.25">
      <c r="A32771" s="3" t="s">
        <v>32881</v>
      </c>
      <c r="B32771" s="3" t="s">
        <v>9</v>
      </c>
    </row>
    <row r="32772" spans="1:2" x14ac:dyDescent="0.25">
      <c r="A32772" s="3" t="s">
        <v>32882</v>
      </c>
      <c r="B32772" s="3" t="s">
        <v>9</v>
      </c>
    </row>
    <row r="32773" spans="1:2" x14ac:dyDescent="0.25">
      <c r="A32773" s="3" t="s">
        <v>32883</v>
      </c>
      <c r="B32773" s="3" t="s">
        <v>9</v>
      </c>
    </row>
    <row r="32774" spans="1:2" x14ac:dyDescent="0.25">
      <c r="A32774" s="3" t="s">
        <v>32884</v>
      </c>
      <c r="B32774" s="3" t="s">
        <v>9</v>
      </c>
    </row>
    <row r="32775" spans="1:2" x14ac:dyDescent="0.25">
      <c r="A32775" s="3" t="s">
        <v>32885</v>
      </c>
      <c r="B32775" s="3" t="s">
        <v>9</v>
      </c>
    </row>
    <row r="32776" spans="1:2" x14ac:dyDescent="0.25">
      <c r="A32776" s="3" t="s">
        <v>32886</v>
      </c>
      <c r="B32776" s="3" t="s">
        <v>9</v>
      </c>
    </row>
    <row r="32777" spans="1:2" x14ac:dyDescent="0.25">
      <c r="A32777" s="3" t="s">
        <v>32887</v>
      </c>
      <c r="B32777" s="3" t="s">
        <v>9</v>
      </c>
    </row>
    <row r="32778" spans="1:2" x14ac:dyDescent="0.25">
      <c r="A32778" s="3" t="s">
        <v>32888</v>
      </c>
      <c r="B32778" s="3" t="s">
        <v>9</v>
      </c>
    </row>
    <row r="32779" spans="1:2" x14ac:dyDescent="0.25">
      <c r="A32779" s="3" t="s">
        <v>32889</v>
      </c>
      <c r="B32779" s="3" t="s">
        <v>9</v>
      </c>
    </row>
    <row r="32780" spans="1:2" x14ac:dyDescent="0.25">
      <c r="A32780" s="3" t="s">
        <v>32890</v>
      </c>
      <c r="B32780" s="3" t="s">
        <v>9</v>
      </c>
    </row>
    <row r="32781" spans="1:2" x14ac:dyDescent="0.25">
      <c r="A32781" s="3" t="s">
        <v>32891</v>
      </c>
      <c r="B32781" s="3" t="s">
        <v>9</v>
      </c>
    </row>
    <row r="32782" spans="1:2" x14ac:dyDescent="0.25">
      <c r="A32782" s="3" t="s">
        <v>32892</v>
      </c>
      <c r="B32782" s="3" t="s">
        <v>9</v>
      </c>
    </row>
    <row r="32783" spans="1:2" x14ac:dyDescent="0.25">
      <c r="A32783" s="3" t="s">
        <v>32893</v>
      </c>
      <c r="B32783" s="3" t="s">
        <v>9</v>
      </c>
    </row>
    <row r="32784" spans="1:2" x14ac:dyDescent="0.25">
      <c r="A32784" s="3" t="s">
        <v>32894</v>
      </c>
      <c r="B32784" s="3" t="s">
        <v>9</v>
      </c>
    </row>
    <row r="32785" spans="1:2" x14ac:dyDescent="0.25">
      <c r="A32785" s="3" t="s">
        <v>32895</v>
      </c>
      <c r="B32785" s="3" t="s">
        <v>19212</v>
      </c>
    </row>
    <row r="32786" spans="1:2" x14ac:dyDescent="0.25">
      <c r="A32786" s="3" t="s">
        <v>32896</v>
      </c>
      <c r="B32786" s="3" t="s">
        <v>19212</v>
      </c>
    </row>
    <row r="32787" spans="1:2" x14ac:dyDescent="0.25">
      <c r="A32787" s="3" t="s">
        <v>32897</v>
      </c>
      <c r="B32787" s="3" t="s">
        <v>19212</v>
      </c>
    </row>
    <row r="32788" spans="1:2" x14ac:dyDescent="0.25">
      <c r="A32788" s="3" t="s">
        <v>32898</v>
      </c>
      <c r="B32788" s="3" t="s">
        <v>19212</v>
      </c>
    </row>
    <row r="32789" spans="1:2" x14ac:dyDescent="0.25">
      <c r="A32789" s="3" t="s">
        <v>32899</v>
      </c>
      <c r="B32789" s="3" t="s">
        <v>19212</v>
      </c>
    </row>
    <row r="32790" spans="1:2" x14ac:dyDescent="0.25">
      <c r="A32790" s="3" t="s">
        <v>32900</v>
      </c>
      <c r="B32790" s="3" t="s">
        <v>19212</v>
      </c>
    </row>
    <row r="32791" spans="1:2" x14ac:dyDescent="0.25">
      <c r="A32791" s="3" t="s">
        <v>32901</v>
      </c>
      <c r="B32791" s="3" t="s">
        <v>19212</v>
      </c>
    </row>
    <row r="32792" spans="1:2" x14ac:dyDescent="0.25">
      <c r="A32792" s="3" t="s">
        <v>32902</v>
      </c>
      <c r="B32792" s="3" t="s">
        <v>13855</v>
      </c>
    </row>
    <row r="32793" spans="1:2" x14ac:dyDescent="0.25">
      <c r="A32793" s="3" t="s">
        <v>32903</v>
      </c>
      <c r="B32793" s="3" t="s">
        <v>13855</v>
      </c>
    </row>
    <row r="32794" spans="1:2" x14ac:dyDescent="0.25">
      <c r="A32794" s="3" t="s">
        <v>32904</v>
      </c>
      <c r="B32794" s="3" t="s">
        <v>13855</v>
      </c>
    </row>
    <row r="32795" spans="1:2" x14ac:dyDescent="0.25">
      <c r="A32795" s="3" t="s">
        <v>32905</v>
      </c>
      <c r="B32795" s="3" t="s">
        <v>13855</v>
      </c>
    </row>
    <row r="32796" spans="1:2" x14ac:dyDescent="0.25">
      <c r="A32796" s="3" t="s">
        <v>32906</v>
      </c>
      <c r="B32796" s="3" t="s">
        <v>13855</v>
      </c>
    </row>
    <row r="32797" spans="1:2" x14ac:dyDescent="0.25">
      <c r="A32797" s="3" t="s">
        <v>32907</v>
      </c>
      <c r="B32797" s="3" t="s">
        <v>13855</v>
      </c>
    </row>
    <row r="32798" spans="1:2" x14ac:dyDescent="0.25">
      <c r="A32798" s="3" t="s">
        <v>32908</v>
      </c>
      <c r="B32798" s="3" t="s">
        <v>13855</v>
      </c>
    </row>
    <row r="32799" spans="1:2" x14ac:dyDescent="0.25">
      <c r="A32799" s="3" t="s">
        <v>32909</v>
      </c>
      <c r="B32799" s="3" t="s">
        <v>13855</v>
      </c>
    </row>
    <row r="32800" spans="1:2" x14ac:dyDescent="0.25">
      <c r="A32800" s="3" t="s">
        <v>32910</v>
      </c>
      <c r="B32800" s="3" t="s">
        <v>13855</v>
      </c>
    </row>
    <row r="32801" spans="1:2" x14ac:dyDescent="0.25">
      <c r="A32801" s="3" t="s">
        <v>32911</v>
      </c>
      <c r="B32801" s="3" t="s">
        <v>13855</v>
      </c>
    </row>
    <row r="32802" spans="1:2" x14ac:dyDescent="0.25">
      <c r="A32802" s="3" t="s">
        <v>32912</v>
      </c>
      <c r="B32802" s="3" t="s">
        <v>13855</v>
      </c>
    </row>
    <row r="32803" spans="1:2" x14ac:dyDescent="0.25">
      <c r="A32803" s="3" t="s">
        <v>32913</v>
      </c>
      <c r="B32803" s="3" t="s">
        <v>13855</v>
      </c>
    </row>
    <row r="32804" spans="1:2" x14ac:dyDescent="0.25">
      <c r="A32804" s="3" t="s">
        <v>32914</v>
      </c>
      <c r="B32804" s="3" t="s">
        <v>60</v>
      </c>
    </row>
    <row r="32805" spans="1:2" x14ac:dyDescent="0.25">
      <c r="A32805" s="3" t="s">
        <v>32915</v>
      </c>
      <c r="B32805" s="3" t="s">
        <v>60</v>
      </c>
    </row>
    <row r="32806" spans="1:2" x14ac:dyDescent="0.25">
      <c r="A32806" s="3" t="s">
        <v>32916</v>
      </c>
      <c r="B32806" s="3" t="s">
        <v>25</v>
      </c>
    </row>
    <row r="32807" spans="1:2" x14ac:dyDescent="0.25">
      <c r="A32807" s="3" t="s">
        <v>32917</v>
      </c>
      <c r="B32807" s="3" t="s">
        <v>25</v>
      </c>
    </row>
    <row r="32808" spans="1:2" x14ac:dyDescent="0.25">
      <c r="A32808" s="3" t="s">
        <v>32918</v>
      </c>
      <c r="B32808" s="3" t="s">
        <v>25</v>
      </c>
    </row>
    <row r="32809" spans="1:2" x14ac:dyDescent="0.25">
      <c r="A32809" s="3" t="s">
        <v>32919</v>
      </c>
      <c r="B32809" s="3" t="s">
        <v>25</v>
      </c>
    </row>
    <row r="32810" spans="1:2" x14ac:dyDescent="0.25">
      <c r="A32810" s="3" t="s">
        <v>32920</v>
      </c>
      <c r="B32810" s="3" t="s">
        <v>25</v>
      </c>
    </row>
    <row r="32811" spans="1:2" x14ac:dyDescent="0.25">
      <c r="A32811" s="3" t="s">
        <v>32921</v>
      </c>
      <c r="B32811" s="3" t="s">
        <v>25</v>
      </c>
    </row>
    <row r="32812" spans="1:2" x14ac:dyDescent="0.25">
      <c r="A32812" s="3" t="s">
        <v>32922</v>
      </c>
      <c r="B32812" s="3" t="s">
        <v>25</v>
      </c>
    </row>
    <row r="32813" spans="1:2" x14ac:dyDescent="0.25">
      <c r="A32813" s="3" t="s">
        <v>32923</v>
      </c>
      <c r="B32813" s="3" t="s">
        <v>25</v>
      </c>
    </row>
    <row r="32814" spans="1:2" x14ac:dyDescent="0.25">
      <c r="A32814" s="3" t="s">
        <v>32924</v>
      </c>
      <c r="B32814" s="3" t="s">
        <v>25</v>
      </c>
    </row>
    <row r="32815" spans="1:2" x14ac:dyDescent="0.25">
      <c r="A32815" s="3" t="s">
        <v>32925</v>
      </c>
      <c r="B32815" s="3" t="s">
        <v>25</v>
      </c>
    </row>
    <row r="32816" spans="1:2" x14ac:dyDescent="0.25">
      <c r="A32816" s="3" t="s">
        <v>32926</v>
      </c>
      <c r="B32816" s="3" t="s">
        <v>25</v>
      </c>
    </row>
    <row r="32817" spans="1:2" x14ac:dyDescent="0.25">
      <c r="A32817" s="3" t="s">
        <v>32927</v>
      </c>
      <c r="B32817" s="3" t="s">
        <v>25</v>
      </c>
    </row>
    <row r="32818" spans="1:2" x14ac:dyDescent="0.25">
      <c r="A32818" s="3" t="s">
        <v>32928</v>
      </c>
      <c r="B32818" s="3" t="s">
        <v>25</v>
      </c>
    </row>
    <row r="32819" spans="1:2" x14ac:dyDescent="0.25">
      <c r="A32819" s="3" t="s">
        <v>32929</v>
      </c>
      <c r="B32819" s="3" t="s">
        <v>25</v>
      </c>
    </row>
    <row r="32820" spans="1:2" x14ac:dyDescent="0.25">
      <c r="A32820" s="3" t="s">
        <v>32930</v>
      </c>
      <c r="B32820" s="3" t="s">
        <v>25</v>
      </c>
    </row>
    <row r="32821" spans="1:2" x14ac:dyDescent="0.25">
      <c r="A32821" s="3" t="s">
        <v>32931</v>
      </c>
      <c r="B32821" s="3" t="s">
        <v>25</v>
      </c>
    </row>
    <row r="32822" spans="1:2" x14ac:dyDescent="0.25">
      <c r="A32822" s="3" t="s">
        <v>32932</v>
      </c>
      <c r="B32822" s="3" t="s">
        <v>25</v>
      </c>
    </row>
    <row r="32823" spans="1:2" x14ac:dyDescent="0.25">
      <c r="A32823" s="3" t="s">
        <v>32933</v>
      </c>
      <c r="B32823" s="3" t="s">
        <v>25</v>
      </c>
    </row>
    <row r="32824" spans="1:2" x14ac:dyDescent="0.25">
      <c r="A32824" s="3" t="s">
        <v>32934</v>
      </c>
      <c r="B32824" s="3" t="s">
        <v>25</v>
      </c>
    </row>
    <row r="32825" spans="1:2" x14ac:dyDescent="0.25">
      <c r="A32825" s="3" t="s">
        <v>32935</v>
      </c>
      <c r="B32825" s="3" t="s">
        <v>25</v>
      </c>
    </row>
    <row r="32826" spans="1:2" x14ac:dyDescent="0.25">
      <c r="A32826" s="3" t="s">
        <v>32936</v>
      </c>
      <c r="B32826" s="3" t="s">
        <v>25</v>
      </c>
    </row>
    <row r="32827" spans="1:2" x14ac:dyDescent="0.25">
      <c r="A32827" s="3" t="s">
        <v>32937</v>
      </c>
      <c r="B32827" s="3" t="s">
        <v>25</v>
      </c>
    </row>
    <row r="32828" spans="1:2" x14ac:dyDescent="0.25">
      <c r="A32828" s="3" t="s">
        <v>32938</v>
      </c>
      <c r="B32828" s="3" t="s">
        <v>25</v>
      </c>
    </row>
    <row r="32829" spans="1:2" x14ac:dyDescent="0.25">
      <c r="A32829" s="3" t="s">
        <v>32939</v>
      </c>
      <c r="B32829" s="3" t="s">
        <v>25</v>
      </c>
    </row>
    <row r="32830" spans="1:2" x14ac:dyDescent="0.25">
      <c r="A32830" s="3" t="s">
        <v>32940</v>
      </c>
      <c r="B32830" s="3" t="s">
        <v>25</v>
      </c>
    </row>
    <row r="32831" spans="1:2" x14ac:dyDescent="0.25">
      <c r="A32831" s="3" t="s">
        <v>32941</v>
      </c>
      <c r="B32831" s="3" t="s">
        <v>25</v>
      </c>
    </row>
    <row r="32832" spans="1:2" x14ac:dyDescent="0.25">
      <c r="A32832" s="3" t="s">
        <v>32942</v>
      </c>
      <c r="B32832" s="3" t="s">
        <v>95</v>
      </c>
    </row>
    <row r="32833" spans="1:2" x14ac:dyDescent="0.25">
      <c r="A32833" s="3" t="s">
        <v>32943</v>
      </c>
      <c r="B32833" s="3" t="s">
        <v>95</v>
      </c>
    </row>
    <row r="32834" spans="1:2" x14ac:dyDescent="0.25">
      <c r="A32834" s="3" t="s">
        <v>32944</v>
      </c>
      <c r="B32834" s="3" t="s">
        <v>95</v>
      </c>
    </row>
    <row r="32835" spans="1:2" x14ac:dyDescent="0.25">
      <c r="A32835" s="3" t="s">
        <v>32945</v>
      </c>
      <c r="B32835" s="3" t="s">
        <v>95</v>
      </c>
    </row>
    <row r="32836" spans="1:2" x14ac:dyDescent="0.25">
      <c r="A32836" s="3" t="s">
        <v>32946</v>
      </c>
      <c r="B32836" s="3" t="s">
        <v>95</v>
      </c>
    </row>
    <row r="32837" spans="1:2" x14ac:dyDescent="0.25">
      <c r="A32837" s="3" t="s">
        <v>32947</v>
      </c>
      <c r="B32837" s="3" t="s">
        <v>19215</v>
      </c>
    </row>
    <row r="32838" spans="1:2" x14ac:dyDescent="0.25">
      <c r="A32838" s="3" t="s">
        <v>32948</v>
      </c>
      <c r="B32838" s="3" t="s">
        <v>78</v>
      </c>
    </row>
    <row r="32839" spans="1:2" x14ac:dyDescent="0.25">
      <c r="A32839" s="3" t="s">
        <v>32949</v>
      </c>
      <c r="B32839" s="3" t="s">
        <v>80</v>
      </c>
    </row>
    <row r="32840" spans="1:2" x14ac:dyDescent="0.25">
      <c r="A32840" s="3" t="s">
        <v>32950</v>
      </c>
      <c r="B32840" s="3" t="s">
        <v>80</v>
      </c>
    </row>
    <row r="32841" spans="1:2" x14ac:dyDescent="0.25">
      <c r="A32841" s="3" t="s">
        <v>32951</v>
      </c>
      <c r="B32841" s="3" t="s">
        <v>80</v>
      </c>
    </row>
    <row r="32842" spans="1:2" x14ac:dyDescent="0.25">
      <c r="A32842" s="3" t="s">
        <v>32952</v>
      </c>
      <c r="B32842" s="3" t="s">
        <v>80</v>
      </c>
    </row>
    <row r="32843" spans="1:2" x14ac:dyDescent="0.25">
      <c r="A32843" s="3" t="s">
        <v>32953</v>
      </c>
      <c r="B32843" s="3" t="s">
        <v>80</v>
      </c>
    </row>
    <row r="32844" spans="1:2" x14ac:dyDescent="0.25">
      <c r="A32844" s="3" t="s">
        <v>32954</v>
      </c>
      <c r="B32844" s="3" t="s">
        <v>80</v>
      </c>
    </row>
    <row r="32845" spans="1:2" x14ac:dyDescent="0.25">
      <c r="A32845" s="3" t="s">
        <v>32955</v>
      </c>
      <c r="B32845" s="3" t="s">
        <v>80</v>
      </c>
    </row>
    <row r="32846" spans="1:2" x14ac:dyDescent="0.25">
      <c r="A32846" s="3" t="s">
        <v>32956</v>
      </c>
      <c r="B32846" s="3" t="s">
        <v>57</v>
      </c>
    </row>
    <row r="32847" spans="1:2" x14ac:dyDescent="0.25">
      <c r="A32847" s="3" t="s">
        <v>32957</v>
      </c>
      <c r="B32847" s="3" t="s">
        <v>57</v>
      </c>
    </row>
    <row r="32848" spans="1:2" x14ac:dyDescent="0.25">
      <c r="A32848" s="3" t="s">
        <v>32958</v>
      </c>
      <c r="B32848" s="3" t="s">
        <v>57</v>
      </c>
    </row>
    <row r="32849" spans="1:2" x14ac:dyDescent="0.25">
      <c r="A32849" s="3" t="s">
        <v>32959</v>
      </c>
      <c r="B32849" s="3" t="s">
        <v>57</v>
      </c>
    </row>
    <row r="32850" spans="1:2" x14ac:dyDescent="0.25">
      <c r="A32850" s="3" t="s">
        <v>32960</v>
      </c>
      <c r="B32850" s="3" t="s">
        <v>89</v>
      </c>
    </row>
    <row r="32851" spans="1:2" x14ac:dyDescent="0.25">
      <c r="A32851" s="3" t="s">
        <v>32961</v>
      </c>
      <c r="B32851" s="3" t="s">
        <v>89</v>
      </c>
    </row>
    <row r="32852" spans="1:2" x14ac:dyDescent="0.25">
      <c r="A32852" s="3" t="s">
        <v>32962</v>
      </c>
      <c r="B32852" s="3" t="s">
        <v>89</v>
      </c>
    </row>
    <row r="32853" spans="1:2" x14ac:dyDescent="0.25">
      <c r="A32853" s="3" t="s">
        <v>32963</v>
      </c>
      <c r="B32853" s="3" t="s">
        <v>89</v>
      </c>
    </row>
    <row r="32854" spans="1:2" x14ac:dyDescent="0.25">
      <c r="A32854" s="3" t="s">
        <v>32964</v>
      </c>
      <c r="B32854" s="3" t="s">
        <v>89</v>
      </c>
    </row>
    <row r="32855" spans="1:2" x14ac:dyDescent="0.25">
      <c r="A32855" s="3" t="s">
        <v>32965</v>
      </c>
      <c r="B32855" s="3" t="s">
        <v>89</v>
      </c>
    </row>
    <row r="32856" spans="1:2" x14ac:dyDescent="0.25">
      <c r="A32856" s="3" t="s">
        <v>32966</v>
      </c>
      <c r="B32856" s="3" t="s">
        <v>89</v>
      </c>
    </row>
    <row r="32857" spans="1:2" x14ac:dyDescent="0.25">
      <c r="A32857" s="3" t="s">
        <v>32967</v>
      </c>
      <c r="B32857" s="3" t="s">
        <v>89</v>
      </c>
    </row>
    <row r="32858" spans="1:2" x14ac:dyDescent="0.25">
      <c r="A32858" s="3" t="s">
        <v>32968</v>
      </c>
      <c r="B32858" s="3" t="s">
        <v>89</v>
      </c>
    </row>
    <row r="32859" spans="1:2" x14ac:dyDescent="0.25">
      <c r="A32859" s="3" t="s">
        <v>32969</v>
      </c>
      <c r="B32859" s="3" t="s">
        <v>89</v>
      </c>
    </row>
    <row r="32860" spans="1:2" x14ac:dyDescent="0.25">
      <c r="A32860" s="3" t="s">
        <v>32970</v>
      </c>
      <c r="B32860" s="3" t="s">
        <v>89</v>
      </c>
    </row>
    <row r="32861" spans="1:2" x14ac:dyDescent="0.25">
      <c r="A32861" s="3" t="s">
        <v>32971</v>
      </c>
      <c r="B32861" s="3" t="s">
        <v>66</v>
      </c>
    </row>
    <row r="32862" spans="1:2" x14ac:dyDescent="0.25">
      <c r="A32862" s="3" t="s">
        <v>32973</v>
      </c>
      <c r="B32862" s="3" t="s">
        <v>90</v>
      </c>
    </row>
    <row r="32863" spans="1:2" x14ac:dyDescent="0.25">
      <c r="A32863" s="3" t="s">
        <v>32974</v>
      </c>
      <c r="B32863" s="3" t="s">
        <v>90</v>
      </c>
    </row>
    <row r="32864" spans="1:2" x14ac:dyDescent="0.25">
      <c r="A32864" s="3" t="s">
        <v>32975</v>
      </c>
      <c r="B32864" s="3" t="s">
        <v>90</v>
      </c>
    </row>
    <row r="32865" spans="1:2" x14ac:dyDescent="0.25">
      <c r="A32865" s="3" t="s">
        <v>32976</v>
      </c>
      <c r="B32865" s="3" t="s">
        <v>90</v>
      </c>
    </row>
    <row r="32866" spans="1:2" x14ac:dyDescent="0.25">
      <c r="A32866" s="3" t="s">
        <v>32977</v>
      </c>
      <c r="B32866" s="3" t="s">
        <v>90</v>
      </c>
    </row>
    <row r="32867" spans="1:2" x14ac:dyDescent="0.25">
      <c r="A32867" s="3" t="s">
        <v>32978</v>
      </c>
      <c r="B32867" s="3" t="s">
        <v>90</v>
      </c>
    </row>
    <row r="32868" spans="1:2" x14ac:dyDescent="0.25">
      <c r="A32868" s="3" t="s">
        <v>32979</v>
      </c>
      <c r="B32868" s="3" t="s">
        <v>90</v>
      </c>
    </row>
    <row r="32869" spans="1:2" x14ac:dyDescent="0.25">
      <c r="A32869" s="3" t="s">
        <v>32980</v>
      </c>
      <c r="B32869" s="3" t="s">
        <v>90</v>
      </c>
    </row>
    <row r="32870" spans="1:2" x14ac:dyDescent="0.25">
      <c r="A32870" s="3" t="s">
        <v>32981</v>
      </c>
      <c r="B32870" s="3" t="s">
        <v>90</v>
      </c>
    </row>
    <row r="32871" spans="1:2" x14ac:dyDescent="0.25">
      <c r="A32871" s="3" t="s">
        <v>32982</v>
      </c>
      <c r="B32871" s="3" t="s">
        <v>30</v>
      </c>
    </row>
    <row r="32872" spans="1:2" x14ac:dyDescent="0.25">
      <c r="A32872" s="3" t="s">
        <v>32983</v>
      </c>
      <c r="B32872" s="3" t="s">
        <v>30</v>
      </c>
    </row>
    <row r="32873" spans="1:2" x14ac:dyDescent="0.25">
      <c r="A32873" s="3" t="s">
        <v>32984</v>
      </c>
      <c r="B32873" s="3" t="s">
        <v>30</v>
      </c>
    </row>
    <row r="32874" spans="1:2" x14ac:dyDescent="0.25">
      <c r="A32874" s="3" t="s">
        <v>32985</v>
      </c>
      <c r="B32874" s="3" t="s">
        <v>30</v>
      </c>
    </row>
    <row r="32875" spans="1:2" x14ac:dyDescent="0.25">
      <c r="A32875" s="3" t="s">
        <v>32986</v>
      </c>
      <c r="B32875" s="3" t="s">
        <v>30</v>
      </c>
    </row>
    <row r="32876" spans="1:2" x14ac:dyDescent="0.25">
      <c r="A32876" s="3" t="s">
        <v>32987</v>
      </c>
      <c r="B32876" s="3" t="s">
        <v>30</v>
      </c>
    </row>
    <row r="32877" spans="1:2" x14ac:dyDescent="0.25">
      <c r="A32877" s="3" t="s">
        <v>32988</v>
      </c>
      <c r="B32877" s="3" t="s">
        <v>30</v>
      </c>
    </row>
    <row r="32878" spans="1:2" x14ac:dyDescent="0.25">
      <c r="A32878" s="3" t="s">
        <v>32989</v>
      </c>
      <c r="B32878" s="3" t="s">
        <v>30</v>
      </c>
    </row>
    <row r="32879" spans="1:2" x14ac:dyDescent="0.25">
      <c r="A32879" s="3" t="s">
        <v>32990</v>
      </c>
      <c r="B32879" s="3" t="s">
        <v>30</v>
      </c>
    </row>
    <row r="32880" spans="1:2" x14ac:dyDescent="0.25">
      <c r="A32880" s="3" t="s">
        <v>32991</v>
      </c>
      <c r="B32880" s="3" t="s">
        <v>30</v>
      </c>
    </row>
    <row r="32881" spans="1:2" x14ac:dyDescent="0.25">
      <c r="A32881" s="3" t="s">
        <v>32992</v>
      </c>
      <c r="B32881" s="3" t="s">
        <v>30</v>
      </c>
    </row>
    <row r="32882" spans="1:2" x14ac:dyDescent="0.25">
      <c r="A32882" s="3" t="s">
        <v>32993</v>
      </c>
      <c r="B32882" s="3" t="s">
        <v>30</v>
      </c>
    </row>
    <row r="32883" spans="1:2" x14ac:dyDescent="0.25">
      <c r="A32883" s="3" t="s">
        <v>32994</v>
      </c>
      <c r="B32883" s="3" t="s">
        <v>30</v>
      </c>
    </row>
    <row r="32884" spans="1:2" x14ac:dyDescent="0.25">
      <c r="A32884" s="3" t="s">
        <v>32995</v>
      </c>
      <c r="B32884" s="3" t="s">
        <v>30</v>
      </c>
    </row>
    <row r="32885" spans="1:2" x14ac:dyDescent="0.25">
      <c r="A32885" s="3" t="s">
        <v>32996</v>
      </c>
      <c r="B32885" s="3" t="s">
        <v>30</v>
      </c>
    </row>
    <row r="32886" spans="1:2" x14ac:dyDescent="0.25">
      <c r="A32886" s="3" t="s">
        <v>32997</v>
      </c>
      <c r="B32886" s="3" t="s">
        <v>30</v>
      </c>
    </row>
    <row r="32887" spans="1:2" x14ac:dyDescent="0.25">
      <c r="A32887" s="3" t="s">
        <v>32998</v>
      </c>
      <c r="B32887" s="3" t="s">
        <v>30</v>
      </c>
    </row>
    <row r="32888" spans="1:2" x14ac:dyDescent="0.25">
      <c r="A32888" s="3" t="s">
        <v>32999</v>
      </c>
      <c r="B32888" s="3" t="s">
        <v>30</v>
      </c>
    </row>
    <row r="32889" spans="1:2" x14ac:dyDescent="0.25">
      <c r="A32889" s="3" t="s">
        <v>33000</v>
      </c>
      <c r="B32889" s="3" t="s">
        <v>30</v>
      </c>
    </row>
    <row r="32890" spans="1:2" x14ac:dyDescent="0.25">
      <c r="A32890" s="3" t="s">
        <v>33001</v>
      </c>
      <c r="B32890" s="3" t="s">
        <v>30</v>
      </c>
    </row>
    <row r="32891" spans="1:2" x14ac:dyDescent="0.25">
      <c r="A32891" s="3" t="s">
        <v>33002</v>
      </c>
      <c r="B32891" s="3" t="s">
        <v>30</v>
      </c>
    </row>
    <row r="32892" spans="1:2" x14ac:dyDescent="0.25">
      <c r="A32892" s="3" t="s">
        <v>33003</v>
      </c>
      <c r="B32892" s="3" t="s">
        <v>30</v>
      </c>
    </row>
    <row r="32893" spans="1:2" x14ac:dyDescent="0.25">
      <c r="A32893" s="3" t="s">
        <v>33004</v>
      </c>
      <c r="B32893" s="3" t="s">
        <v>30</v>
      </c>
    </row>
    <row r="32894" spans="1:2" x14ac:dyDescent="0.25">
      <c r="A32894" s="3" t="s">
        <v>33005</v>
      </c>
      <c r="B32894" s="3" t="s">
        <v>70</v>
      </c>
    </row>
    <row r="32895" spans="1:2" x14ac:dyDescent="0.25">
      <c r="A32895" s="3" t="s">
        <v>33006</v>
      </c>
      <c r="B32895" s="3" t="s">
        <v>70</v>
      </c>
    </row>
    <row r="32896" spans="1:2" x14ac:dyDescent="0.25">
      <c r="A32896" s="3" t="s">
        <v>33007</v>
      </c>
      <c r="B32896" s="3" t="s">
        <v>70</v>
      </c>
    </row>
    <row r="32897" spans="1:2" x14ac:dyDescent="0.25">
      <c r="A32897" s="3" t="s">
        <v>33008</v>
      </c>
      <c r="B32897" s="3" t="s">
        <v>70</v>
      </c>
    </row>
    <row r="32898" spans="1:2" x14ac:dyDescent="0.25">
      <c r="A32898" s="3" t="s">
        <v>33009</v>
      </c>
      <c r="B32898" s="3" t="s">
        <v>70</v>
      </c>
    </row>
    <row r="32899" spans="1:2" x14ac:dyDescent="0.25">
      <c r="A32899" s="3" t="s">
        <v>33010</v>
      </c>
      <c r="B32899" s="3" t="s">
        <v>90</v>
      </c>
    </row>
    <row r="32900" spans="1:2" x14ac:dyDescent="0.25">
      <c r="A32900" s="3" t="s">
        <v>33011</v>
      </c>
      <c r="B32900" s="3" t="s">
        <v>90</v>
      </c>
    </row>
    <row r="32901" spans="1:2" x14ac:dyDescent="0.25">
      <c r="A32901" s="3" t="s">
        <v>33012</v>
      </c>
      <c r="B32901" s="3" t="s">
        <v>34</v>
      </c>
    </row>
    <row r="32902" spans="1:2" x14ac:dyDescent="0.25">
      <c r="A32902" s="3" t="s">
        <v>33013</v>
      </c>
      <c r="B32902" s="3" t="s">
        <v>34</v>
      </c>
    </row>
    <row r="32903" spans="1:2" x14ac:dyDescent="0.25">
      <c r="A32903" s="3" t="s">
        <v>33014</v>
      </c>
      <c r="B32903" s="3" t="s">
        <v>34</v>
      </c>
    </row>
    <row r="32904" spans="1:2" x14ac:dyDescent="0.25">
      <c r="A32904" s="3" t="s">
        <v>33015</v>
      </c>
      <c r="B32904" s="3" t="s">
        <v>73</v>
      </c>
    </row>
    <row r="32905" spans="1:2" x14ac:dyDescent="0.25">
      <c r="A32905" s="3" t="s">
        <v>33016</v>
      </c>
      <c r="B32905" s="3" t="s">
        <v>55</v>
      </c>
    </row>
    <row r="32906" spans="1:2" x14ac:dyDescent="0.25">
      <c r="A32906" s="3" t="s">
        <v>33017</v>
      </c>
      <c r="B32906" s="3" t="s">
        <v>74</v>
      </c>
    </row>
    <row r="32907" spans="1:2" x14ac:dyDescent="0.25">
      <c r="A32907" s="3" t="s">
        <v>33018</v>
      </c>
      <c r="B32907" s="3" t="s">
        <v>74</v>
      </c>
    </row>
    <row r="32908" spans="1:2" x14ac:dyDescent="0.25">
      <c r="A32908" s="3" t="s">
        <v>33019</v>
      </c>
      <c r="B32908" s="3" t="s">
        <v>74</v>
      </c>
    </row>
    <row r="32909" spans="1:2" x14ac:dyDescent="0.25">
      <c r="A32909" s="3" t="s">
        <v>33020</v>
      </c>
      <c r="B32909" s="3" t="s">
        <v>74</v>
      </c>
    </row>
    <row r="32910" spans="1:2" x14ac:dyDescent="0.25">
      <c r="A32910" s="3" t="s">
        <v>33021</v>
      </c>
      <c r="B32910" s="3" t="s">
        <v>74</v>
      </c>
    </row>
    <row r="32911" spans="1:2" x14ac:dyDescent="0.25">
      <c r="A32911" s="3" t="s">
        <v>33022</v>
      </c>
      <c r="B32911" s="3" t="s">
        <v>74</v>
      </c>
    </row>
    <row r="32912" spans="1:2" x14ac:dyDescent="0.25">
      <c r="A32912" s="3" t="s">
        <v>33023</v>
      </c>
      <c r="B32912" s="3" t="s">
        <v>74</v>
      </c>
    </row>
    <row r="32913" spans="1:2" x14ac:dyDescent="0.25">
      <c r="A32913" s="3" t="s">
        <v>33024</v>
      </c>
      <c r="B32913" s="3" t="s">
        <v>74</v>
      </c>
    </row>
    <row r="32914" spans="1:2" x14ac:dyDescent="0.25">
      <c r="A32914" s="3" t="s">
        <v>33025</v>
      </c>
      <c r="B32914" s="3" t="s">
        <v>74</v>
      </c>
    </row>
    <row r="32915" spans="1:2" x14ac:dyDescent="0.25">
      <c r="A32915" s="3" t="s">
        <v>33026</v>
      </c>
      <c r="B32915" s="3" t="s">
        <v>74</v>
      </c>
    </row>
    <row r="32916" spans="1:2" x14ac:dyDescent="0.25">
      <c r="A32916" s="3" t="s">
        <v>33027</v>
      </c>
      <c r="B32916" s="3" t="s">
        <v>74</v>
      </c>
    </row>
    <row r="32917" spans="1:2" x14ac:dyDescent="0.25">
      <c r="A32917" s="3" t="s">
        <v>33028</v>
      </c>
      <c r="B32917" s="3" t="s">
        <v>74</v>
      </c>
    </row>
    <row r="32918" spans="1:2" x14ac:dyDescent="0.25">
      <c r="A32918" s="3" t="s">
        <v>33029</v>
      </c>
      <c r="B32918" s="3" t="s">
        <v>74</v>
      </c>
    </row>
    <row r="32919" spans="1:2" x14ac:dyDescent="0.25">
      <c r="A32919" s="3" t="s">
        <v>33030</v>
      </c>
      <c r="B32919" s="3" t="s">
        <v>74</v>
      </c>
    </row>
    <row r="32920" spans="1:2" x14ac:dyDescent="0.25">
      <c r="A32920" s="3" t="s">
        <v>33031</v>
      </c>
      <c r="B32920" s="3" t="s">
        <v>74</v>
      </c>
    </row>
    <row r="32921" spans="1:2" x14ac:dyDescent="0.25">
      <c r="A32921" s="3" t="s">
        <v>33032</v>
      </c>
      <c r="B32921" s="3" t="s">
        <v>74</v>
      </c>
    </row>
    <row r="32922" spans="1:2" x14ac:dyDescent="0.25">
      <c r="A32922" s="3" t="s">
        <v>33033</v>
      </c>
      <c r="B32922" s="3" t="s">
        <v>74</v>
      </c>
    </row>
    <row r="32923" spans="1:2" x14ac:dyDescent="0.25">
      <c r="A32923" s="3" t="s">
        <v>33034</v>
      </c>
      <c r="B32923" s="3" t="s">
        <v>74</v>
      </c>
    </row>
    <row r="32924" spans="1:2" x14ac:dyDescent="0.25">
      <c r="A32924" s="3" t="s">
        <v>33035</v>
      </c>
      <c r="B32924" s="3" t="s">
        <v>74</v>
      </c>
    </row>
    <row r="32925" spans="1:2" x14ac:dyDescent="0.25">
      <c r="A32925" s="3" t="s">
        <v>33036</v>
      </c>
      <c r="B32925" s="3" t="s">
        <v>74</v>
      </c>
    </row>
    <row r="32926" spans="1:2" x14ac:dyDescent="0.25">
      <c r="A32926" s="3" t="s">
        <v>33037</v>
      </c>
      <c r="B32926" s="3" t="s">
        <v>74</v>
      </c>
    </row>
    <row r="32927" spans="1:2" x14ac:dyDescent="0.25">
      <c r="A32927" s="3" t="s">
        <v>33038</v>
      </c>
      <c r="B32927" s="3" t="s">
        <v>74</v>
      </c>
    </row>
    <row r="32928" spans="1:2" x14ac:dyDescent="0.25">
      <c r="A32928" s="3" t="s">
        <v>33039</v>
      </c>
      <c r="B32928" s="3" t="s">
        <v>74</v>
      </c>
    </row>
    <row r="32929" spans="1:2" x14ac:dyDescent="0.25">
      <c r="A32929" s="3" t="s">
        <v>33040</v>
      </c>
      <c r="B32929" s="3" t="s">
        <v>74</v>
      </c>
    </row>
    <row r="32930" spans="1:2" x14ac:dyDescent="0.25">
      <c r="A32930" s="3" t="s">
        <v>33041</v>
      </c>
      <c r="B32930" s="3" t="s">
        <v>74</v>
      </c>
    </row>
    <row r="32931" spans="1:2" x14ac:dyDescent="0.25">
      <c r="A32931" s="3" t="s">
        <v>33042</v>
      </c>
      <c r="B32931" s="3" t="s">
        <v>74</v>
      </c>
    </row>
    <row r="32932" spans="1:2" x14ac:dyDescent="0.25">
      <c r="A32932" s="3" t="s">
        <v>33043</v>
      </c>
      <c r="B32932" s="3" t="s">
        <v>74</v>
      </c>
    </row>
    <row r="32933" spans="1:2" x14ac:dyDescent="0.25">
      <c r="A32933" s="3" t="s">
        <v>33044</v>
      </c>
      <c r="B32933" s="3" t="s">
        <v>74</v>
      </c>
    </row>
    <row r="32934" spans="1:2" x14ac:dyDescent="0.25">
      <c r="A32934" s="3" t="s">
        <v>33045</v>
      </c>
      <c r="B32934" s="3" t="s">
        <v>74</v>
      </c>
    </row>
    <row r="32935" spans="1:2" x14ac:dyDescent="0.25">
      <c r="A32935" s="3" t="s">
        <v>33046</v>
      </c>
      <c r="B32935" s="3" t="s">
        <v>74</v>
      </c>
    </row>
    <row r="32936" spans="1:2" x14ac:dyDescent="0.25">
      <c r="A32936" s="3" t="s">
        <v>33047</v>
      </c>
      <c r="B32936" s="3" t="s">
        <v>74</v>
      </c>
    </row>
    <row r="32937" spans="1:2" x14ac:dyDescent="0.25">
      <c r="A32937" s="3" t="s">
        <v>33048</v>
      </c>
      <c r="B32937" s="3" t="s">
        <v>74</v>
      </c>
    </row>
    <row r="32938" spans="1:2" x14ac:dyDescent="0.25">
      <c r="A32938" s="3" t="s">
        <v>33049</v>
      </c>
      <c r="B32938" s="3" t="s">
        <v>74</v>
      </c>
    </row>
    <row r="32939" spans="1:2" x14ac:dyDescent="0.25">
      <c r="A32939" s="3" t="s">
        <v>33050</v>
      </c>
      <c r="B32939" s="3" t="s">
        <v>74</v>
      </c>
    </row>
    <row r="32940" spans="1:2" x14ac:dyDescent="0.25">
      <c r="A32940" s="3" t="s">
        <v>33051</v>
      </c>
      <c r="B32940" s="3" t="s">
        <v>74</v>
      </c>
    </row>
    <row r="32941" spans="1:2" x14ac:dyDescent="0.25">
      <c r="A32941" s="3" t="s">
        <v>33052</v>
      </c>
      <c r="B32941" s="3" t="s">
        <v>74</v>
      </c>
    </row>
    <row r="32942" spans="1:2" x14ac:dyDescent="0.25">
      <c r="A32942" s="3" t="s">
        <v>33053</v>
      </c>
      <c r="B32942" s="3" t="s">
        <v>74</v>
      </c>
    </row>
    <row r="32943" spans="1:2" x14ac:dyDescent="0.25">
      <c r="A32943" s="3" t="s">
        <v>33054</v>
      </c>
      <c r="B32943" s="3" t="s">
        <v>74</v>
      </c>
    </row>
    <row r="32944" spans="1:2" x14ac:dyDescent="0.25">
      <c r="A32944" s="3" t="s">
        <v>33055</v>
      </c>
      <c r="B32944" s="3" t="s">
        <v>74</v>
      </c>
    </row>
    <row r="32945" spans="1:2" x14ac:dyDescent="0.25">
      <c r="A32945" s="3" t="s">
        <v>33056</v>
      </c>
      <c r="B32945" s="3" t="s">
        <v>74</v>
      </c>
    </row>
    <row r="32946" spans="1:2" x14ac:dyDescent="0.25">
      <c r="A32946" s="3" t="s">
        <v>33057</v>
      </c>
      <c r="B32946" s="3" t="s">
        <v>74</v>
      </c>
    </row>
    <row r="32947" spans="1:2" x14ac:dyDescent="0.25">
      <c r="A32947" s="3" t="s">
        <v>33058</v>
      </c>
      <c r="B32947" s="3" t="s">
        <v>74</v>
      </c>
    </row>
    <row r="32948" spans="1:2" x14ac:dyDescent="0.25">
      <c r="A32948" s="3" t="s">
        <v>33059</v>
      </c>
      <c r="B32948" s="3" t="s">
        <v>74</v>
      </c>
    </row>
    <row r="32949" spans="1:2" x14ac:dyDescent="0.25">
      <c r="A32949" s="3" t="s">
        <v>33060</v>
      </c>
      <c r="B32949" s="3" t="s">
        <v>74</v>
      </c>
    </row>
    <row r="32950" spans="1:2" x14ac:dyDescent="0.25">
      <c r="A32950" s="3" t="s">
        <v>33061</v>
      </c>
      <c r="B32950" s="3" t="s">
        <v>74</v>
      </c>
    </row>
    <row r="32951" spans="1:2" x14ac:dyDescent="0.25">
      <c r="A32951" s="3" t="s">
        <v>33062</v>
      </c>
      <c r="B32951" s="3" t="s">
        <v>74</v>
      </c>
    </row>
    <row r="32952" spans="1:2" x14ac:dyDescent="0.25">
      <c r="A32952" s="3" t="s">
        <v>33063</v>
      </c>
      <c r="B32952" s="3" t="s">
        <v>74</v>
      </c>
    </row>
    <row r="32953" spans="1:2" x14ac:dyDescent="0.25">
      <c r="A32953" s="3" t="s">
        <v>33064</v>
      </c>
      <c r="B32953" s="3" t="s">
        <v>74</v>
      </c>
    </row>
    <row r="32954" spans="1:2" x14ac:dyDescent="0.25">
      <c r="A32954" s="3" t="s">
        <v>33065</v>
      </c>
      <c r="B32954" s="3" t="s">
        <v>74</v>
      </c>
    </row>
    <row r="32955" spans="1:2" x14ac:dyDescent="0.25">
      <c r="A32955" s="3" t="s">
        <v>33066</v>
      </c>
      <c r="B32955" s="3" t="s">
        <v>74</v>
      </c>
    </row>
    <row r="32956" spans="1:2" x14ac:dyDescent="0.25">
      <c r="A32956" s="3" t="s">
        <v>33067</v>
      </c>
      <c r="B32956" s="3" t="s">
        <v>74</v>
      </c>
    </row>
    <row r="32957" spans="1:2" x14ac:dyDescent="0.25">
      <c r="A32957" s="3" t="s">
        <v>33068</v>
      </c>
      <c r="B32957" s="3" t="s">
        <v>74</v>
      </c>
    </row>
    <row r="32958" spans="1:2" x14ac:dyDescent="0.25">
      <c r="A32958" s="3" t="s">
        <v>33069</v>
      </c>
      <c r="B32958" s="3" t="s">
        <v>74</v>
      </c>
    </row>
    <row r="32959" spans="1:2" x14ac:dyDescent="0.25">
      <c r="A32959" s="3" t="s">
        <v>33070</v>
      </c>
      <c r="B32959" s="3" t="s">
        <v>74</v>
      </c>
    </row>
    <row r="32960" spans="1:2" x14ac:dyDescent="0.25">
      <c r="A32960" s="3" t="s">
        <v>33071</v>
      </c>
      <c r="B32960" s="3" t="s">
        <v>74</v>
      </c>
    </row>
    <row r="32961" spans="1:2" x14ac:dyDescent="0.25">
      <c r="A32961" s="3" t="s">
        <v>33072</v>
      </c>
      <c r="B32961" s="3" t="s">
        <v>74</v>
      </c>
    </row>
    <row r="32962" spans="1:2" x14ac:dyDescent="0.25">
      <c r="A32962" s="3" t="s">
        <v>33073</v>
      </c>
      <c r="B32962" s="3" t="s">
        <v>74</v>
      </c>
    </row>
    <row r="32963" spans="1:2" x14ac:dyDescent="0.25">
      <c r="A32963" s="3" t="s">
        <v>33074</v>
      </c>
      <c r="B32963" s="3" t="s">
        <v>74</v>
      </c>
    </row>
    <row r="32964" spans="1:2" x14ac:dyDescent="0.25">
      <c r="A32964" s="3" t="s">
        <v>33075</v>
      </c>
      <c r="B32964" s="3" t="s">
        <v>74</v>
      </c>
    </row>
    <row r="32965" spans="1:2" x14ac:dyDescent="0.25">
      <c r="A32965" s="3" t="s">
        <v>33076</v>
      </c>
      <c r="B32965" s="3" t="s">
        <v>74</v>
      </c>
    </row>
    <row r="32966" spans="1:2" x14ac:dyDescent="0.25">
      <c r="A32966" s="3" t="s">
        <v>33077</v>
      </c>
      <c r="B32966" s="3" t="s">
        <v>74</v>
      </c>
    </row>
    <row r="32967" spans="1:2" x14ac:dyDescent="0.25">
      <c r="A32967" s="3" t="s">
        <v>33078</v>
      </c>
      <c r="B32967" s="3" t="s">
        <v>74</v>
      </c>
    </row>
    <row r="32968" spans="1:2" x14ac:dyDescent="0.25">
      <c r="A32968" s="3" t="s">
        <v>33079</v>
      </c>
      <c r="B32968" s="3" t="s">
        <v>74</v>
      </c>
    </row>
    <row r="32969" spans="1:2" x14ac:dyDescent="0.25">
      <c r="A32969" s="3" t="s">
        <v>33080</v>
      </c>
      <c r="B32969" s="3" t="s">
        <v>74</v>
      </c>
    </row>
    <row r="32970" spans="1:2" x14ac:dyDescent="0.25">
      <c r="A32970" s="3" t="s">
        <v>33081</v>
      </c>
      <c r="B32970" s="3" t="s">
        <v>74</v>
      </c>
    </row>
    <row r="32971" spans="1:2" x14ac:dyDescent="0.25">
      <c r="A32971" s="3" t="s">
        <v>33082</v>
      </c>
      <c r="B32971" s="3" t="s">
        <v>74</v>
      </c>
    </row>
    <row r="32972" spans="1:2" x14ac:dyDescent="0.25">
      <c r="A32972" s="3" t="s">
        <v>33083</v>
      </c>
      <c r="B32972" s="3" t="s">
        <v>74</v>
      </c>
    </row>
    <row r="32973" spans="1:2" x14ac:dyDescent="0.25">
      <c r="A32973" s="3" t="s">
        <v>33084</v>
      </c>
      <c r="B32973" s="3" t="s">
        <v>74</v>
      </c>
    </row>
    <row r="32974" spans="1:2" x14ac:dyDescent="0.25">
      <c r="A32974" s="3" t="s">
        <v>33085</v>
      </c>
      <c r="B32974" s="3" t="s">
        <v>74</v>
      </c>
    </row>
    <row r="32975" spans="1:2" x14ac:dyDescent="0.25">
      <c r="A32975" s="3" t="s">
        <v>33086</v>
      </c>
      <c r="B32975" s="3" t="s">
        <v>74</v>
      </c>
    </row>
    <row r="32976" spans="1:2" x14ac:dyDescent="0.25">
      <c r="A32976" s="3" t="s">
        <v>33087</v>
      </c>
      <c r="B32976" s="3" t="s">
        <v>74</v>
      </c>
    </row>
    <row r="32977" spans="1:2" x14ac:dyDescent="0.25">
      <c r="A32977" s="3" t="s">
        <v>33088</v>
      </c>
      <c r="B32977" s="3" t="s">
        <v>74</v>
      </c>
    </row>
    <row r="32978" spans="1:2" x14ac:dyDescent="0.25">
      <c r="A32978" s="3" t="s">
        <v>33089</v>
      </c>
      <c r="B32978" s="3" t="s">
        <v>74</v>
      </c>
    </row>
    <row r="32979" spans="1:2" x14ac:dyDescent="0.25">
      <c r="A32979" s="3" t="s">
        <v>33090</v>
      </c>
      <c r="B32979" s="3" t="s">
        <v>74</v>
      </c>
    </row>
    <row r="32980" spans="1:2" x14ac:dyDescent="0.25">
      <c r="A32980" s="3" t="s">
        <v>33091</v>
      </c>
      <c r="B32980" s="3" t="s">
        <v>74</v>
      </c>
    </row>
    <row r="32981" spans="1:2" x14ac:dyDescent="0.25">
      <c r="A32981" s="3" t="s">
        <v>33092</v>
      </c>
      <c r="B32981" s="3" t="s">
        <v>74</v>
      </c>
    </row>
    <row r="32982" spans="1:2" x14ac:dyDescent="0.25">
      <c r="A32982" s="3" t="s">
        <v>33093</v>
      </c>
      <c r="B32982" s="3" t="s">
        <v>74</v>
      </c>
    </row>
    <row r="32983" spans="1:2" x14ac:dyDescent="0.25">
      <c r="A32983" s="3" t="s">
        <v>33094</v>
      </c>
      <c r="B32983" s="3" t="s">
        <v>74</v>
      </c>
    </row>
    <row r="32984" spans="1:2" x14ac:dyDescent="0.25">
      <c r="A32984" s="3" t="s">
        <v>33095</v>
      </c>
      <c r="B32984" s="3" t="s">
        <v>74</v>
      </c>
    </row>
    <row r="32985" spans="1:2" x14ac:dyDescent="0.25">
      <c r="A32985" s="3" t="s">
        <v>33096</v>
      </c>
      <c r="B32985" s="3" t="s">
        <v>74</v>
      </c>
    </row>
    <row r="32986" spans="1:2" x14ac:dyDescent="0.25">
      <c r="A32986" s="3" t="s">
        <v>33097</v>
      </c>
      <c r="B32986" s="3" t="s">
        <v>74</v>
      </c>
    </row>
    <row r="32987" spans="1:2" x14ac:dyDescent="0.25">
      <c r="A32987" s="3" t="s">
        <v>33098</v>
      </c>
      <c r="B32987" s="3" t="s">
        <v>74</v>
      </c>
    </row>
    <row r="32988" spans="1:2" x14ac:dyDescent="0.25">
      <c r="A32988" s="3" t="s">
        <v>33099</v>
      </c>
      <c r="B32988" s="3" t="s">
        <v>74</v>
      </c>
    </row>
    <row r="32989" spans="1:2" x14ac:dyDescent="0.25">
      <c r="A32989" s="3" t="s">
        <v>33100</v>
      </c>
      <c r="B32989" s="3" t="s">
        <v>74</v>
      </c>
    </row>
    <row r="32990" spans="1:2" x14ac:dyDescent="0.25">
      <c r="A32990" s="3" t="s">
        <v>33101</v>
      </c>
      <c r="B32990" s="3" t="s">
        <v>74</v>
      </c>
    </row>
    <row r="32991" spans="1:2" x14ac:dyDescent="0.25">
      <c r="A32991" s="3" t="s">
        <v>33102</v>
      </c>
      <c r="B32991" s="3" t="s">
        <v>74</v>
      </c>
    </row>
    <row r="32992" spans="1:2" x14ac:dyDescent="0.25">
      <c r="A32992" s="3" t="s">
        <v>33103</v>
      </c>
      <c r="B32992" s="3" t="s">
        <v>74</v>
      </c>
    </row>
    <row r="32993" spans="1:2" x14ac:dyDescent="0.25">
      <c r="A32993" s="3" t="s">
        <v>33104</v>
      </c>
      <c r="B32993" s="3" t="s">
        <v>74</v>
      </c>
    </row>
    <row r="32994" spans="1:2" x14ac:dyDescent="0.25">
      <c r="A32994" s="3" t="s">
        <v>33105</v>
      </c>
      <c r="B32994" s="3" t="s">
        <v>74</v>
      </c>
    </row>
    <row r="32995" spans="1:2" x14ac:dyDescent="0.25">
      <c r="A32995" s="3" t="s">
        <v>33106</v>
      </c>
      <c r="B32995" s="3" t="s">
        <v>74</v>
      </c>
    </row>
    <row r="32996" spans="1:2" x14ac:dyDescent="0.25">
      <c r="A32996" s="3" t="s">
        <v>33107</v>
      </c>
      <c r="B32996" s="3" t="s">
        <v>74</v>
      </c>
    </row>
    <row r="32997" spans="1:2" x14ac:dyDescent="0.25">
      <c r="A32997" s="3" t="s">
        <v>33108</v>
      </c>
      <c r="B32997" s="3" t="s">
        <v>74</v>
      </c>
    </row>
    <row r="32998" spans="1:2" x14ac:dyDescent="0.25">
      <c r="A32998" s="3" t="s">
        <v>33109</v>
      </c>
      <c r="B32998" s="3" t="s">
        <v>74</v>
      </c>
    </row>
    <row r="32999" spans="1:2" x14ac:dyDescent="0.25">
      <c r="A32999" s="3" t="s">
        <v>33110</v>
      </c>
      <c r="B32999" s="3" t="s">
        <v>74</v>
      </c>
    </row>
    <row r="33000" spans="1:2" x14ac:dyDescent="0.25">
      <c r="A33000" s="3" t="s">
        <v>33111</v>
      </c>
      <c r="B33000" s="3" t="s">
        <v>74</v>
      </c>
    </row>
    <row r="33001" spans="1:2" x14ac:dyDescent="0.25">
      <c r="A33001" s="3" t="s">
        <v>33112</v>
      </c>
      <c r="B33001" s="3" t="s">
        <v>74</v>
      </c>
    </row>
    <row r="33002" spans="1:2" x14ac:dyDescent="0.25">
      <c r="A33002" s="3" t="s">
        <v>33113</v>
      </c>
      <c r="B33002" s="3" t="s">
        <v>74</v>
      </c>
    </row>
    <row r="33003" spans="1:2" x14ac:dyDescent="0.25">
      <c r="A33003" s="3" t="s">
        <v>33114</v>
      </c>
      <c r="B33003" s="3" t="s">
        <v>74</v>
      </c>
    </row>
    <row r="33004" spans="1:2" x14ac:dyDescent="0.25">
      <c r="A33004" s="3" t="s">
        <v>33115</v>
      </c>
      <c r="B33004" s="3" t="s">
        <v>74</v>
      </c>
    </row>
    <row r="33005" spans="1:2" x14ac:dyDescent="0.25">
      <c r="A33005" s="3" t="s">
        <v>33116</v>
      </c>
      <c r="B33005" s="3" t="s">
        <v>74</v>
      </c>
    </row>
    <row r="33006" spans="1:2" x14ac:dyDescent="0.25">
      <c r="A33006" s="3" t="s">
        <v>33117</v>
      </c>
      <c r="B33006" s="3" t="s">
        <v>74</v>
      </c>
    </row>
    <row r="33007" spans="1:2" x14ac:dyDescent="0.25">
      <c r="A33007" s="3" t="s">
        <v>33118</v>
      </c>
      <c r="B33007" s="3" t="s">
        <v>34</v>
      </c>
    </row>
    <row r="33008" spans="1:2" x14ac:dyDescent="0.25">
      <c r="A33008" s="3" t="s">
        <v>33119</v>
      </c>
      <c r="B33008" s="3" t="s">
        <v>34</v>
      </c>
    </row>
    <row r="33009" spans="1:2" x14ac:dyDescent="0.25">
      <c r="A33009" s="3" t="s">
        <v>33120</v>
      </c>
      <c r="B33009" s="3" t="s">
        <v>34</v>
      </c>
    </row>
    <row r="33010" spans="1:2" x14ac:dyDescent="0.25">
      <c r="A33010" s="3" t="s">
        <v>33121</v>
      </c>
      <c r="B33010" s="3" t="s">
        <v>34</v>
      </c>
    </row>
    <row r="33011" spans="1:2" x14ac:dyDescent="0.25">
      <c r="A33011" s="3" t="s">
        <v>33122</v>
      </c>
      <c r="B33011" s="3" t="s">
        <v>34</v>
      </c>
    </row>
    <row r="33012" spans="1:2" x14ac:dyDescent="0.25">
      <c r="A33012" s="3" t="s">
        <v>33123</v>
      </c>
      <c r="B33012" s="3" t="s">
        <v>6</v>
      </c>
    </row>
    <row r="33013" spans="1:2" x14ac:dyDescent="0.25">
      <c r="A33013" s="3" t="s">
        <v>33124</v>
      </c>
      <c r="B33013" s="3" t="s">
        <v>70</v>
      </c>
    </row>
    <row r="33014" spans="1:2" x14ac:dyDescent="0.25">
      <c r="A33014" s="3" t="s">
        <v>33125</v>
      </c>
      <c r="B33014" s="3" t="s">
        <v>70</v>
      </c>
    </row>
    <row r="33015" spans="1:2" x14ac:dyDescent="0.25">
      <c r="A33015" s="3" t="s">
        <v>33126</v>
      </c>
      <c r="B33015" s="3" t="s">
        <v>70</v>
      </c>
    </row>
    <row r="33016" spans="1:2" x14ac:dyDescent="0.25">
      <c r="A33016" s="3" t="s">
        <v>33127</v>
      </c>
      <c r="B33016" s="3" t="s">
        <v>70</v>
      </c>
    </row>
    <row r="33017" spans="1:2" x14ac:dyDescent="0.25">
      <c r="A33017" s="3" t="s">
        <v>33128</v>
      </c>
      <c r="B33017" s="3" t="s">
        <v>70</v>
      </c>
    </row>
    <row r="33018" spans="1:2" x14ac:dyDescent="0.25">
      <c r="A33018" s="3" t="s">
        <v>33129</v>
      </c>
      <c r="B33018" s="3" t="s">
        <v>70</v>
      </c>
    </row>
    <row r="33019" spans="1:2" x14ac:dyDescent="0.25">
      <c r="A33019" s="3" t="s">
        <v>33130</v>
      </c>
      <c r="B33019" s="3" t="s">
        <v>70</v>
      </c>
    </row>
    <row r="33020" spans="1:2" x14ac:dyDescent="0.25">
      <c r="A33020" s="3" t="s">
        <v>33131</v>
      </c>
      <c r="B33020" s="3" t="s">
        <v>70</v>
      </c>
    </row>
    <row r="33021" spans="1:2" x14ac:dyDescent="0.25">
      <c r="A33021" s="3" t="s">
        <v>33132</v>
      </c>
      <c r="B33021" s="3" t="s">
        <v>70</v>
      </c>
    </row>
    <row r="33022" spans="1:2" x14ac:dyDescent="0.25">
      <c r="A33022" s="3" t="s">
        <v>33133</v>
      </c>
      <c r="B33022" s="3" t="s">
        <v>70</v>
      </c>
    </row>
    <row r="33023" spans="1:2" x14ac:dyDescent="0.25">
      <c r="A33023" s="3" t="s">
        <v>33134</v>
      </c>
      <c r="B33023" s="3" t="s">
        <v>70</v>
      </c>
    </row>
    <row r="33024" spans="1:2" x14ac:dyDescent="0.25">
      <c r="A33024" s="3" t="s">
        <v>33135</v>
      </c>
      <c r="B33024" s="3" t="s">
        <v>70</v>
      </c>
    </row>
    <row r="33025" spans="1:2" x14ac:dyDescent="0.25">
      <c r="A33025" s="3" t="s">
        <v>33136</v>
      </c>
      <c r="B33025" s="3" t="s">
        <v>70</v>
      </c>
    </row>
    <row r="33026" spans="1:2" x14ac:dyDescent="0.25">
      <c r="A33026" s="3" t="s">
        <v>33137</v>
      </c>
      <c r="B33026" s="3" t="s">
        <v>70</v>
      </c>
    </row>
    <row r="33027" spans="1:2" x14ac:dyDescent="0.25">
      <c r="A33027" s="3" t="s">
        <v>33138</v>
      </c>
      <c r="B33027" s="3" t="s">
        <v>70</v>
      </c>
    </row>
    <row r="33028" spans="1:2" x14ac:dyDescent="0.25">
      <c r="A33028" s="3" t="s">
        <v>33139</v>
      </c>
      <c r="B33028" s="3" t="s">
        <v>70</v>
      </c>
    </row>
    <row r="33029" spans="1:2" x14ac:dyDescent="0.25">
      <c r="A33029" s="3" t="s">
        <v>33140</v>
      </c>
      <c r="B33029" s="3" t="s">
        <v>70</v>
      </c>
    </row>
    <row r="33030" spans="1:2" x14ac:dyDescent="0.25">
      <c r="A33030" s="3" t="s">
        <v>33141</v>
      </c>
      <c r="B33030" s="3" t="s">
        <v>70</v>
      </c>
    </row>
    <row r="33031" spans="1:2" x14ac:dyDescent="0.25">
      <c r="A33031" s="3" t="s">
        <v>33142</v>
      </c>
      <c r="B33031" s="3" t="s">
        <v>70</v>
      </c>
    </row>
    <row r="33032" spans="1:2" x14ac:dyDescent="0.25">
      <c r="A33032" s="3" t="s">
        <v>33143</v>
      </c>
      <c r="B33032" s="3" t="s">
        <v>70</v>
      </c>
    </row>
    <row r="33033" spans="1:2" x14ac:dyDescent="0.25">
      <c r="A33033" s="3" t="s">
        <v>33144</v>
      </c>
      <c r="B33033" s="3" t="s">
        <v>70</v>
      </c>
    </row>
    <row r="33034" spans="1:2" x14ac:dyDescent="0.25">
      <c r="A33034" s="3" t="s">
        <v>33145</v>
      </c>
      <c r="B33034" s="3" t="s">
        <v>70</v>
      </c>
    </row>
    <row r="33035" spans="1:2" x14ac:dyDescent="0.25">
      <c r="A33035" s="3" t="s">
        <v>33146</v>
      </c>
      <c r="B33035" s="3" t="s">
        <v>59</v>
      </c>
    </row>
    <row r="33036" spans="1:2" x14ac:dyDescent="0.25">
      <c r="A33036" s="3" t="s">
        <v>33147</v>
      </c>
      <c r="B33036" s="3" t="s">
        <v>27</v>
      </c>
    </row>
    <row r="33037" spans="1:2" x14ac:dyDescent="0.25">
      <c r="A33037" s="3" t="s">
        <v>33148</v>
      </c>
      <c r="B33037" s="3" t="s">
        <v>27</v>
      </c>
    </row>
    <row r="33038" spans="1:2" x14ac:dyDescent="0.25">
      <c r="A33038" s="3" t="s">
        <v>33149</v>
      </c>
      <c r="B33038" s="3" t="s">
        <v>27</v>
      </c>
    </row>
    <row r="33039" spans="1:2" x14ac:dyDescent="0.25">
      <c r="A33039" s="3" t="s">
        <v>33150</v>
      </c>
      <c r="B33039" s="3" t="s">
        <v>27</v>
      </c>
    </row>
    <row r="33040" spans="1:2" x14ac:dyDescent="0.25">
      <c r="A33040" s="3" t="s">
        <v>33151</v>
      </c>
      <c r="B33040" s="3" t="s">
        <v>27</v>
      </c>
    </row>
    <row r="33041" spans="1:2" x14ac:dyDescent="0.25">
      <c r="A33041" s="3" t="s">
        <v>33152</v>
      </c>
      <c r="B33041" s="3" t="s">
        <v>27</v>
      </c>
    </row>
    <row r="33042" spans="1:2" x14ac:dyDescent="0.25">
      <c r="A33042" s="3" t="s">
        <v>33153</v>
      </c>
      <c r="B33042" s="3" t="s">
        <v>27</v>
      </c>
    </row>
    <row r="33043" spans="1:2" x14ac:dyDescent="0.25">
      <c r="A33043" s="3" t="s">
        <v>33154</v>
      </c>
      <c r="B33043" s="3" t="s">
        <v>27</v>
      </c>
    </row>
    <row r="33044" spans="1:2" x14ac:dyDescent="0.25">
      <c r="A33044" s="3" t="s">
        <v>33155</v>
      </c>
      <c r="B33044" s="3" t="s">
        <v>27</v>
      </c>
    </row>
    <row r="33045" spans="1:2" x14ac:dyDescent="0.25">
      <c r="A33045" s="3" t="s">
        <v>33156</v>
      </c>
      <c r="B33045" s="3" t="s">
        <v>27</v>
      </c>
    </row>
    <row r="33046" spans="1:2" x14ac:dyDescent="0.25">
      <c r="A33046" s="3" t="s">
        <v>33157</v>
      </c>
      <c r="B33046" s="3" t="s">
        <v>42</v>
      </c>
    </row>
    <row r="33047" spans="1:2" x14ac:dyDescent="0.25">
      <c r="A33047" s="3" t="s">
        <v>33158</v>
      </c>
      <c r="B33047" s="3" t="s">
        <v>42</v>
      </c>
    </row>
    <row r="33048" spans="1:2" x14ac:dyDescent="0.25">
      <c r="A33048" s="3" t="s">
        <v>33159</v>
      </c>
      <c r="B33048" s="3" t="s">
        <v>42</v>
      </c>
    </row>
    <row r="33049" spans="1:2" x14ac:dyDescent="0.25">
      <c r="A33049" s="3" t="s">
        <v>33160</v>
      </c>
      <c r="B33049" s="3" t="s">
        <v>42</v>
      </c>
    </row>
    <row r="33050" spans="1:2" x14ac:dyDescent="0.25">
      <c r="A33050" s="3" t="s">
        <v>33161</v>
      </c>
      <c r="B33050" s="3" t="s">
        <v>42</v>
      </c>
    </row>
    <row r="33051" spans="1:2" x14ac:dyDescent="0.25">
      <c r="A33051" s="3" t="s">
        <v>33162</v>
      </c>
      <c r="B33051" s="3" t="s">
        <v>42</v>
      </c>
    </row>
    <row r="33052" spans="1:2" x14ac:dyDescent="0.25">
      <c r="A33052" s="3" t="s">
        <v>33163</v>
      </c>
      <c r="B33052" s="3" t="s">
        <v>42</v>
      </c>
    </row>
    <row r="33053" spans="1:2" x14ac:dyDescent="0.25">
      <c r="A33053" s="3" t="s">
        <v>33164</v>
      </c>
      <c r="B33053" s="3" t="s">
        <v>42</v>
      </c>
    </row>
    <row r="33054" spans="1:2" x14ac:dyDescent="0.25">
      <c r="A33054" s="3" t="s">
        <v>33165</v>
      </c>
      <c r="B33054" s="3" t="s">
        <v>42</v>
      </c>
    </row>
    <row r="33055" spans="1:2" x14ac:dyDescent="0.25">
      <c r="A33055" s="3" t="s">
        <v>33166</v>
      </c>
      <c r="B33055" s="3" t="s">
        <v>42</v>
      </c>
    </row>
    <row r="33056" spans="1:2" x14ac:dyDescent="0.25">
      <c r="A33056" s="3" t="s">
        <v>33167</v>
      </c>
      <c r="B33056" s="3" t="s">
        <v>42</v>
      </c>
    </row>
    <row r="33057" spans="1:2" x14ac:dyDescent="0.25">
      <c r="A33057" s="3" t="s">
        <v>33168</v>
      </c>
      <c r="B33057" s="3" t="s">
        <v>42</v>
      </c>
    </row>
    <row r="33058" spans="1:2" x14ac:dyDescent="0.25">
      <c r="A33058" s="3" t="s">
        <v>33169</v>
      </c>
      <c r="B33058" s="3" t="s">
        <v>42</v>
      </c>
    </row>
    <row r="33059" spans="1:2" x14ac:dyDescent="0.25">
      <c r="A33059" s="3" t="s">
        <v>33170</v>
      </c>
      <c r="B33059" s="3" t="s">
        <v>42</v>
      </c>
    </row>
    <row r="33060" spans="1:2" x14ac:dyDescent="0.25">
      <c r="A33060" s="3" t="s">
        <v>33171</v>
      </c>
      <c r="B33060" s="3" t="s">
        <v>42</v>
      </c>
    </row>
    <row r="33061" spans="1:2" x14ac:dyDescent="0.25">
      <c r="A33061" s="3" t="s">
        <v>33172</v>
      </c>
      <c r="B33061" s="3" t="s">
        <v>42</v>
      </c>
    </row>
    <row r="33062" spans="1:2" x14ac:dyDescent="0.25">
      <c r="A33062" s="3" t="s">
        <v>33173</v>
      </c>
      <c r="B33062" s="3" t="s">
        <v>42</v>
      </c>
    </row>
    <row r="33063" spans="1:2" x14ac:dyDescent="0.25">
      <c r="A33063" s="3" t="s">
        <v>33174</v>
      </c>
      <c r="B33063" s="3" t="s">
        <v>42</v>
      </c>
    </row>
    <row r="33064" spans="1:2" x14ac:dyDescent="0.25">
      <c r="A33064" s="3" t="s">
        <v>33175</v>
      </c>
      <c r="B33064" s="3" t="s">
        <v>42</v>
      </c>
    </row>
    <row r="33065" spans="1:2" x14ac:dyDescent="0.25">
      <c r="A33065" s="3" t="s">
        <v>33176</v>
      </c>
      <c r="B33065" s="3" t="s">
        <v>42</v>
      </c>
    </row>
    <row r="33066" spans="1:2" x14ac:dyDescent="0.25">
      <c r="A33066" s="3" t="s">
        <v>33177</v>
      </c>
      <c r="B33066" s="3" t="s">
        <v>42</v>
      </c>
    </row>
    <row r="33067" spans="1:2" x14ac:dyDescent="0.25">
      <c r="A33067" s="3" t="s">
        <v>33178</v>
      </c>
      <c r="B33067" s="3" t="s">
        <v>42</v>
      </c>
    </row>
    <row r="33068" spans="1:2" x14ac:dyDescent="0.25">
      <c r="A33068" s="3" t="s">
        <v>33179</v>
      </c>
      <c r="B33068" s="3" t="s">
        <v>42</v>
      </c>
    </row>
    <row r="33069" spans="1:2" x14ac:dyDescent="0.25">
      <c r="A33069" s="3" t="s">
        <v>33180</v>
      </c>
      <c r="B33069" s="3" t="s">
        <v>42</v>
      </c>
    </row>
    <row r="33070" spans="1:2" x14ac:dyDescent="0.25">
      <c r="A33070" s="3" t="s">
        <v>33181</v>
      </c>
      <c r="B33070" s="3" t="s">
        <v>42</v>
      </c>
    </row>
    <row r="33071" spans="1:2" x14ac:dyDescent="0.25">
      <c r="A33071" s="3" t="s">
        <v>33182</v>
      </c>
      <c r="B33071" s="3" t="s">
        <v>42</v>
      </c>
    </row>
    <row r="33072" spans="1:2" x14ac:dyDescent="0.25">
      <c r="A33072" s="3" t="s">
        <v>33183</v>
      </c>
      <c r="B33072" s="3" t="s">
        <v>42</v>
      </c>
    </row>
    <row r="33073" spans="1:2" x14ac:dyDescent="0.25">
      <c r="A33073" s="3" t="s">
        <v>33184</v>
      </c>
      <c r="B33073" s="3" t="s">
        <v>42</v>
      </c>
    </row>
    <row r="33074" spans="1:2" x14ac:dyDescent="0.25">
      <c r="A33074" s="3" t="s">
        <v>33185</v>
      </c>
      <c r="B33074" s="3" t="s">
        <v>42</v>
      </c>
    </row>
    <row r="33075" spans="1:2" x14ac:dyDescent="0.25">
      <c r="A33075" s="3" t="s">
        <v>33186</v>
      </c>
      <c r="B33075" s="3" t="s">
        <v>42</v>
      </c>
    </row>
    <row r="33076" spans="1:2" x14ac:dyDescent="0.25">
      <c r="A33076" s="3" t="s">
        <v>33187</v>
      </c>
      <c r="B33076" s="3" t="s">
        <v>42</v>
      </c>
    </row>
    <row r="33077" spans="1:2" x14ac:dyDescent="0.25">
      <c r="A33077" s="3" t="s">
        <v>33188</v>
      </c>
      <c r="B33077" s="3" t="s">
        <v>42</v>
      </c>
    </row>
    <row r="33078" spans="1:2" x14ac:dyDescent="0.25">
      <c r="A33078" s="3" t="s">
        <v>33189</v>
      </c>
      <c r="B33078" s="3" t="s">
        <v>42</v>
      </c>
    </row>
    <row r="33079" spans="1:2" x14ac:dyDescent="0.25">
      <c r="A33079" s="3" t="s">
        <v>33190</v>
      </c>
      <c r="B33079" s="3" t="s">
        <v>42</v>
      </c>
    </row>
    <row r="33080" spans="1:2" x14ac:dyDescent="0.25">
      <c r="A33080" s="3" t="s">
        <v>33191</v>
      </c>
      <c r="B33080" s="3" t="s">
        <v>42</v>
      </c>
    </row>
    <row r="33081" spans="1:2" x14ac:dyDescent="0.25">
      <c r="A33081" s="3" t="s">
        <v>33192</v>
      </c>
      <c r="B33081" s="3" t="s">
        <v>42</v>
      </c>
    </row>
    <row r="33082" spans="1:2" x14ac:dyDescent="0.25">
      <c r="A33082" s="3" t="s">
        <v>33193</v>
      </c>
      <c r="B33082" s="3" t="s">
        <v>42</v>
      </c>
    </row>
    <row r="33083" spans="1:2" x14ac:dyDescent="0.25">
      <c r="A33083" s="3" t="s">
        <v>33194</v>
      </c>
      <c r="B33083" s="3" t="s">
        <v>42</v>
      </c>
    </row>
    <row r="33084" spans="1:2" x14ac:dyDescent="0.25">
      <c r="A33084" s="3" t="s">
        <v>33195</v>
      </c>
      <c r="B33084" s="3" t="s">
        <v>42</v>
      </c>
    </row>
    <row r="33085" spans="1:2" x14ac:dyDescent="0.25">
      <c r="A33085" s="3" t="s">
        <v>33196</v>
      </c>
      <c r="B33085" s="3" t="s">
        <v>42</v>
      </c>
    </row>
    <row r="33086" spans="1:2" x14ac:dyDescent="0.25">
      <c r="A33086" s="3" t="s">
        <v>33197</v>
      </c>
      <c r="B33086" s="3" t="s">
        <v>42</v>
      </c>
    </row>
    <row r="33087" spans="1:2" x14ac:dyDescent="0.25">
      <c r="A33087" s="3" t="s">
        <v>33198</v>
      </c>
      <c r="B33087" s="3" t="s">
        <v>42</v>
      </c>
    </row>
    <row r="33088" spans="1:2" x14ac:dyDescent="0.25">
      <c r="A33088" s="3" t="s">
        <v>33199</v>
      </c>
      <c r="B33088" s="3" t="s">
        <v>42</v>
      </c>
    </row>
    <row r="33089" spans="1:2" x14ac:dyDescent="0.25">
      <c r="A33089" s="3" t="s">
        <v>33200</v>
      </c>
      <c r="B33089" s="3" t="s">
        <v>42</v>
      </c>
    </row>
    <row r="33090" spans="1:2" x14ac:dyDescent="0.25">
      <c r="A33090" s="3" t="s">
        <v>33201</v>
      </c>
      <c r="B33090" s="3" t="s">
        <v>42</v>
      </c>
    </row>
    <row r="33091" spans="1:2" x14ac:dyDescent="0.25">
      <c r="A33091" s="3" t="s">
        <v>33202</v>
      </c>
      <c r="B33091" s="3" t="s">
        <v>42</v>
      </c>
    </row>
    <row r="33092" spans="1:2" x14ac:dyDescent="0.25">
      <c r="A33092" s="3" t="s">
        <v>33203</v>
      </c>
      <c r="B33092" s="3" t="s">
        <v>42</v>
      </c>
    </row>
    <row r="33093" spans="1:2" x14ac:dyDescent="0.25">
      <c r="A33093" s="3" t="s">
        <v>33204</v>
      </c>
      <c r="B33093" s="3" t="s">
        <v>42</v>
      </c>
    </row>
    <row r="33094" spans="1:2" x14ac:dyDescent="0.25">
      <c r="A33094" s="3" t="s">
        <v>33205</v>
      </c>
      <c r="B33094" s="3" t="s">
        <v>42</v>
      </c>
    </row>
    <row r="33095" spans="1:2" x14ac:dyDescent="0.25">
      <c r="A33095" s="3" t="s">
        <v>33206</v>
      </c>
      <c r="B33095" s="3" t="s">
        <v>42</v>
      </c>
    </row>
    <row r="33096" spans="1:2" x14ac:dyDescent="0.25">
      <c r="A33096" s="3" t="s">
        <v>33207</v>
      </c>
      <c r="B33096" s="3" t="s">
        <v>42</v>
      </c>
    </row>
    <row r="33097" spans="1:2" x14ac:dyDescent="0.25">
      <c r="A33097" s="3" t="s">
        <v>33208</v>
      </c>
      <c r="B33097" s="3" t="s">
        <v>42</v>
      </c>
    </row>
    <row r="33098" spans="1:2" x14ac:dyDescent="0.25">
      <c r="A33098" s="3" t="s">
        <v>33209</v>
      </c>
      <c r="B33098" s="3" t="s">
        <v>42</v>
      </c>
    </row>
    <row r="33099" spans="1:2" x14ac:dyDescent="0.25">
      <c r="A33099" s="3" t="s">
        <v>33210</v>
      </c>
      <c r="B33099" s="3" t="s">
        <v>42</v>
      </c>
    </row>
    <row r="33100" spans="1:2" x14ac:dyDescent="0.25">
      <c r="A33100" s="3" t="s">
        <v>33211</v>
      </c>
      <c r="B33100" s="3" t="s">
        <v>42</v>
      </c>
    </row>
    <row r="33101" spans="1:2" x14ac:dyDescent="0.25">
      <c r="A33101" s="3" t="s">
        <v>33212</v>
      </c>
      <c r="B33101" s="3" t="s">
        <v>42</v>
      </c>
    </row>
    <row r="33102" spans="1:2" x14ac:dyDescent="0.25">
      <c r="A33102" s="3" t="s">
        <v>33213</v>
      </c>
      <c r="B33102" s="3" t="s">
        <v>42</v>
      </c>
    </row>
    <row r="33103" spans="1:2" x14ac:dyDescent="0.25">
      <c r="A33103" s="3" t="s">
        <v>33214</v>
      </c>
      <c r="B33103" s="3" t="s">
        <v>42</v>
      </c>
    </row>
    <row r="33104" spans="1:2" x14ac:dyDescent="0.25">
      <c r="A33104" s="3" t="s">
        <v>33215</v>
      </c>
      <c r="B33104" s="3" t="s">
        <v>42</v>
      </c>
    </row>
    <row r="33105" spans="1:2" x14ac:dyDescent="0.25">
      <c r="A33105" s="3" t="s">
        <v>33216</v>
      </c>
      <c r="B33105" s="3" t="s">
        <v>42</v>
      </c>
    </row>
    <row r="33106" spans="1:2" x14ac:dyDescent="0.25">
      <c r="A33106" s="3" t="s">
        <v>33217</v>
      </c>
      <c r="B33106" s="3" t="s">
        <v>42</v>
      </c>
    </row>
    <row r="33107" spans="1:2" x14ac:dyDescent="0.25">
      <c r="A33107" s="3" t="s">
        <v>33218</v>
      </c>
      <c r="B33107" s="3" t="s">
        <v>42</v>
      </c>
    </row>
    <row r="33108" spans="1:2" x14ac:dyDescent="0.25">
      <c r="A33108" s="3" t="s">
        <v>33219</v>
      </c>
      <c r="B33108" s="3" t="s">
        <v>42</v>
      </c>
    </row>
    <row r="33109" spans="1:2" x14ac:dyDescent="0.25">
      <c r="A33109" s="3" t="s">
        <v>33220</v>
      </c>
      <c r="B33109" s="3" t="s">
        <v>42</v>
      </c>
    </row>
    <row r="33110" spans="1:2" x14ac:dyDescent="0.25">
      <c r="A33110" s="3" t="s">
        <v>33221</v>
      </c>
      <c r="B33110" s="3" t="s">
        <v>42</v>
      </c>
    </row>
    <row r="33111" spans="1:2" x14ac:dyDescent="0.25">
      <c r="A33111" s="3" t="s">
        <v>33222</v>
      </c>
      <c r="B33111" s="3" t="s">
        <v>42</v>
      </c>
    </row>
    <row r="33112" spans="1:2" x14ac:dyDescent="0.25">
      <c r="A33112" s="3" t="s">
        <v>33223</v>
      </c>
      <c r="B33112" s="3" t="s">
        <v>42</v>
      </c>
    </row>
    <row r="33113" spans="1:2" x14ac:dyDescent="0.25">
      <c r="A33113" s="3" t="s">
        <v>33224</v>
      </c>
      <c r="B33113" s="3" t="s">
        <v>42</v>
      </c>
    </row>
    <row r="33114" spans="1:2" x14ac:dyDescent="0.25">
      <c r="A33114" s="3" t="s">
        <v>33225</v>
      </c>
      <c r="B33114" s="3" t="s">
        <v>42</v>
      </c>
    </row>
    <row r="33115" spans="1:2" x14ac:dyDescent="0.25">
      <c r="A33115" s="3" t="s">
        <v>33226</v>
      </c>
      <c r="B33115" s="3" t="s">
        <v>42</v>
      </c>
    </row>
    <row r="33116" spans="1:2" x14ac:dyDescent="0.25">
      <c r="A33116" s="3" t="s">
        <v>33227</v>
      </c>
      <c r="B33116" s="3" t="s">
        <v>42</v>
      </c>
    </row>
    <row r="33117" spans="1:2" x14ac:dyDescent="0.25">
      <c r="A33117" s="3" t="s">
        <v>33228</v>
      </c>
      <c r="B33117" s="3" t="s">
        <v>42</v>
      </c>
    </row>
    <row r="33118" spans="1:2" x14ac:dyDescent="0.25">
      <c r="A33118" s="3" t="s">
        <v>33229</v>
      </c>
      <c r="B33118" s="3" t="s">
        <v>42</v>
      </c>
    </row>
    <row r="33119" spans="1:2" x14ac:dyDescent="0.25">
      <c r="A33119" s="3" t="s">
        <v>33230</v>
      </c>
      <c r="B33119" s="3" t="s">
        <v>42</v>
      </c>
    </row>
    <row r="33120" spans="1:2" x14ac:dyDescent="0.25">
      <c r="A33120" s="3" t="s">
        <v>33231</v>
      </c>
      <c r="B33120" s="3" t="s">
        <v>42</v>
      </c>
    </row>
    <row r="33121" spans="1:2" x14ac:dyDescent="0.25">
      <c r="A33121" s="3" t="s">
        <v>33232</v>
      </c>
      <c r="B33121" s="3" t="s">
        <v>42</v>
      </c>
    </row>
    <row r="33122" spans="1:2" x14ac:dyDescent="0.25">
      <c r="A33122" s="3" t="s">
        <v>33233</v>
      </c>
      <c r="B33122" s="3" t="s">
        <v>4</v>
      </c>
    </row>
    <row r="33123" spans="1:2" x14ac:dyDescent="0.25">
      <c r="A33123" s="3" t="s">
        <v>33234</v>
      </c>
      <c r="B33123" s="3" t="s">
        <v>4</v>
      </c>
    </row>
    <row r="33124" spans="1:2" x14ac:dyDescent="0.25">
      <c r="A33124" s="3" t="s">
        <v>33235</v>
      </c>
      <c r="B33124" s="3" t="s">
        <v>4</v>
      </c>
    </row>
    <row r="33125" spans="1:2" x14ac:dyDescent="0.25">
      <c r="A33125" s="3" t="s">
        <v>33236</v>
      </c>
      <c r="B33125" s="3" t="s">
        <v>4</v>
      </c>
    </row>
    <row r="33126" spans="1:2" x14ac:dyDescent="0.25">
      <c r="A33126" s="3" t="s">
        <v>33237</v>
      </c>
      <c r="B33126" s="3" t="s">
        <v>4</v>
      </c>
    </row>
    <row r="33127" spans="1:2" x14ac:dyDescent="0.25">
      <c r="A33127" s="3" t="s">
        <v>33238</v>
      </c>
      <c r="B33127" s="3" t="s">
        <v>4</v>
      </c>
    </row>
    <row r="33128" spans="1:2" x14ac:dyDescent="0.25">
      <c r="A33128" s="3" t="s">
        <v>33239</v>
      </c>
      <c r="B33128" s="3" t="s">
        <v>4</v>
      </c>
    </row>
    <row r="33129" spans="1:2" x14ac:dyDescent="0.25">
      <c r="A33129" s="3" t="s">
        <v>33240</v>
      </c>
      <c r="B33129" s="3" t="s">
        <v>4</v>
      </c>
    </row>
    <row r="33130" spans="1:2" x14ac:dyDescent="0.25">
      <c r="A33130" s="3" t="s">
        <v>33241</v>
      </c>
      <c r="B33130" s="3" t="s">
        <v>28</v>
      </c>
    </row>
    <row r="33131" spans="1:2" x14ac:dyDescent="0.25">
      <c r="A33131" s="3" t="s">
        <v>33242</v>
      </c>
      <c r="B33131" s="3" t="s">
        <v>93</v>
      </c>
    </row>
    <row r="33132" spans="1:2" x14ac:dyDescent="0.25">
      <c r="A33132" s="3" t="s">
        <v>33243</v>
      </c>
      <c r="B33132" s="3" t="s">
        <v>93</v>
      </c>
    </row>
    <row r="33133" spans="1:2" x14ac:dyDescent="0.25">
      <c r="A33133" s="3" t="s">
        <v>33244</v>
      </c>
      <c r="B33133" s="3" t="s">
        <v>94</v>
      </c>
    </row>
    <row r="33134" spans="1:2" x14ac:dyDescent="0.25">
      <c r="A33134" s="3" t="s">
        <v>33245</v>
      </c>
      <c r="B33134" s="3" t="s">
        <v>18</v>
      </c>
    </row>
    <row r="33135" spans="1:2" x14ac:dyDescent="0.25">
      <c r="A33135" s="3" t="s">
        <v>33246</v>
      </c>
      <c r="B33135" s="3" t="s">
        <v>5</v>
      </c>
    </row>
    <row r="33136" spans="1:2" x14ac:dyDescent="0.25">
      <c r="A33136" s="3" t="s">
        <v>33247</v>
      </c>
      <c r="B33136" s="3" t="s">
        <v>5</v>
      </c>
    </row>
    <row r="33137" spans="1:2" x14ac:dyDescent="0.25">
      <c r="A33137" s="3" t="s">
        <v>33248</v>
      </c>
      <c r="B33137" s="3" t="s">
        <v>5</v>
      </c>
    </row>
    <row r="33138" spans="1:2" x14ac:dyDescent="0.25">
      <c r="A33138" s="3" t="s">
        <v>33249</v>
      </c>
      <c r="B33138" s="3" t="s">
        <v>5</v>
      </c>
    </row>
    <row r="33139" spans="1:2" x14ac:dyDescent="0.25">
      <c r="A33139" s="3" t="s">
        <v>33250</v>
      </c>
      <c r="B33139" s="3" t="s">
        <v>5</v>
      </c>
    </row>
    <row r="33140" spans="1:2" x14ac:dyDescent="0.25">
      <c r="A33140" s="3" t="s">
        <v>33251</v>
      </c>
      <c r="B33140" s="3" t="s">
        <v>5</v>
      </c>
    </row>
    <row r="33141" spans="1:2" x14ac:dyDescent="0.25">
      <c r="A33141" s="3" t="s">
        <v>33252</v>
      </c>
      <c r="B33141" s="3" t="s">
        <v>5</v>
      </c>
    </row>
    <row r="33142" spans="1:2" x14ac:dyDescent="0.25">
      <c r="A33142" s="3" t="s">
        <v>33253</v>
      </c>
      <c r="B33142" s="3" t="s">
        <v>5</v>
      </c>
    </row>
    <row r="33143" spans="1:2" x14ac:dyDescent="0.25">
      <c r="A33143" s="3" t="s">
        <v>33254</v>
      </c>
      <c r="B33143" s="3" t="s">
        <v>5</v>
      </c>
    </row>
    <row r="33144" spans="1:2" x14ac:dyDescent="0.25">
      <c r="A33144" s="3" t="s">
        <v>33255</v>
      </c>
      <c r="B33144" s="3" t="s">
        <v>5</v>
      </c>
    </row>
    <row r="33145" spans="1:2" x14ac:dyDescent="0.25">
      <c r="A33145" s="3" t="s">
        <v>33256</v>
      </c>
      <c r="B33145" s="3" t="s">
        <v>5</v>
      </c>
    </row>
    <row r="33146" spans="1:2" x14ac:dyDescent="0.25">
      <c r="A33146" s="3" t="s">
        <v>33257</v>
      </c>
      <c r="B33146" s="3" t="s">
        <v>5</v>
      </c>
    </row>
    <row r="33147" spans="1:2" x14ac:dyDescent="0.25">
      <c r="A33147" s="3" t="s">
        <v>33258</v>
      </c>
      <c r="B33147" s="3" t="s">
        <v>5</v>
      </c>
    </row>
    <row r="33148" spans="1:2" x14ac:dyDescent="0.25">
      <c r="A33148" s="3" t="s">
        <v>33259</v>
      </c>
      <c r="B33148" s="3" t="s">
        <v>5</v>
      </c>
    </row>
    <row r="33149" spans="1:2" x14ac:dyDescent="0.25">
      <c r="A33149" s="3" t="s">
        <v>33260</v>
      </c>
      <c r="B33149" s="3" t="s">
        <v>63</v>
      </c>
    </row>
    <row r="33150" spans="1:2" x14ac:dyDescent="0.25">
      <c r="A33150" s="3" t="s">
        <v>33261</v>
      </c>
      <c r="B33150" s="3" t="s">
        <v>16</v>
      </c>
    </row>
    <row r="33151" spans="1:2" x14ac:dyDescent="0.25">
      <c r="A33151" s="3" t="s">
        <v>33262</v>
      </c>
      <c r="B33151" s="3" t="s">
        <v>16</v>
      </c>
    </row>
    <row r="33152" spans="1:2" x14ac:dyDescent="0.25">
      <c r="A33152" s="3" t="s">
        <v>33263</v>
      </c>
      <c r="B33152" s="3" t="s">
        <v>16</v>
      </c>
    </row>
    <row r="33153" spans="1:2" x14ac:dyDescent="0.25">
      <c r="A33153" s="3" t="s">
        <v>33264</v>
      </c>
      <c r="B33153" s="3" t="s">
        <v>16</v>
      </c>
    </row>
    <row r="33154" spans="1:2" x14ac:dyDescent="0.25">
      <c r="A33154" s="3" t="s">
        <v>33265</v>
      </c>
      <c r="B33154" s="3" t="s">
        <v>16</v>
      </c>
    </row>
    <row r="33155" spans="1:2" x14ac:dyDescent="0.25">
      <c r="A33155" s="3" t="s">
        <v>33266</v>
      </c>
      <c r="B33155" s="3" t="s">
        <v>16</v>
      </c>
    </row>
    <row r="33156" spans="1:2" x14ac:dyDescent="0.25">
      <c r="A33156" s="3" t="s">
        <v>33267</v>
      </c>
      <c r="B33156" s="3" t="s">
        <v>45</v>
      </c>
    </row>
    <row r="33157" spans="1:2" x14ac:dyDescent="0.25">
      <c r="A33157" s="3" t="s">
        <v>33268</v>
      </c>
      <c r="B33157" s="3" t="s">
        <v>45</v>
      </c>
    </row>
    <row r="33158" spans="1:2" x14ac:dyDescent="0.25">
      <c r="A33158" s="3" t="s">
        <v>33269</v>
      </c>
      <c r="B33158" s="3" t="s">
        <v>45</v>
      </c>
    </row>
    <row r="33159" spans="1:2" x14ac:dyDescent="0.25">
      <c r="A33159" s="3" t="s">
        <v>33270</v>
      </c>
      <c r="B33159" s="3" t="s">
        <v>45</v>
      </c>
    </row>
    <row r="33160" spans="1:2" x14ac:dyDescent="0.25">
      <c r="A33160" s="3" t="s">
        <v>33271</v>
      </c>
      <c r="B33160" s="3" t="s">
        <v>45</v>
      </c>
    </row>
    <row r="33161" spans="1:2" x14ac:dyDescent="0.25">
      <c r="A33161" s="3" t="s">
        <v>33272</v>
      </c>
      <c r="B33161" s="3" t="s">
        <v>45</v>
      </c>
    </row>
    <row r="33162" spans="1:2" x14ac:dyDescent="0.25">
      <c r="A33162" s="3" t="s">
        <v>33273</v>
      </c>
      <c r="B33162" s="3" t="s">
        <v>45</v>
      </c>
    </row>
    <row r="33163" spans="1:2" x14ac:dyDescent="0.25">
      <c r="A33163" s="3" t="s">
        <v>33274</v>
      </c>
      <c r="B33163" s="3" t="s">
        <v>45</v>
      </c>
    </row>
    <row r="33164" spans="1:2" x14ac:dyDescent="0.25">
      <c r="A33164" s="3" t="s">
        <v>33275</v>
      </c>
      <c r="B33164" s="3" t="s">
        <v>32</v>
      </c>
    </row>
    <row r="33165" spans="1:2" x14ac:dyDescent="0.25">
      <c r="A33165" s="3" t="s">
        <v>33276</v>
      </c>
      <c r="B33165" s="3" t="s">
        <v>32</v>
      </c>
    </row>
    <row r="33166" spans="1:2" x14ac:dyDescent="0.25">
      <c r="A33166" s="3" t="s">
        <v>33277</v>
      </c>
      <c r="B33166" s="3" t="s">
        <v>32</v>
      </c>
    </row>
    <row r="33167" spans="1:2" x14ac:dyDescent="0.25">
      <c r="A33167" s="3" t="s">
        <v>33278</v>
      </c>
      <c r="B33167" s="3" t="s">
        <v>32</v>
      </c>
    </row>
    <row r="33168" spans="1:2" x14ac:dyDescent="0.25">
      <c r="A33168" s="3" t="s">
        <v>33279</v>
      </c>
      <c r="B33168" s="3" t="s">
        <v>32</v>
      </c>
    </row>
    <row r="33169" spans="1:2" x14ac:dyDescent="0.25">
      <c r="A33169" s="3" t="s">
        <v>33280</v>
      </c>
      <c r="B33169" s="3" t="s">
        <v>32</v>
      </c>
    </row>
    <row r="33170" spans="1:2" x14ac:dyDescent="0.25">
      <c r="A33170" s="3" t="s">
        <v>33281</v>
      </c>
      <c r="B33170" s="3" t="s">
        <v>32</v>
      </c>
    </row>
    <row r="33171" spans="1:2" x14ac:dyDescent="0.25">
      <c r="A33171" s="3" t="s">
        <v>33282</v>
      </c>
      <c r="B33171" s="3" t="s">
        <v>32</v>
      </c>
    </row>
    <row r="33172" spans="1:2" x14ac:dyDescent="0.25">
      <c r="A33172" s="3" t="s">
        <v>33283</v>
      </c>
      <c r="B33172" s="3" t="s">
        <v>32</v>
      </c>
    </row>
    <row r="33173" spans="1:2" x14ac:dyDescent="0.25">
      <c r="A33173" s="3" t="s">
        <v>33284</v>
      </c>
      <c r="B33173" s="3" t="s">
        <v>32</v>
      </c>
    </row>
    <row r="33174" spans="1:2" x14ac:dyDescent="0.25">
      <c r="A33174" s="3" t="s">
        <v>33285</v>
      </c>
      <c r="B33174" s="3" t="s">
        <v>32</v>
      </c>
    </row>
    <row r="33175" spans="1:2" x14ac:dyDescent="0.25">
      <c r="A33175" s="3" t="s">
        <v>33286</v>
      </c>
      <c r="B33175" s="3" t="s">
        <v>32</v>
      </c>
    </row>
    <row r="33176" spans="1:2" x14ac:dyDescent="0.25">
      <c r="A33176" s="3" t="s">
        <v>33287</v>
      </c>
      <c r="B33176" s="3" t="s">
        <v>32</v>
      </c>
    </row>
    <row r="33177" spans="1:2" x14ac:dyDescent="0.25">
      <c r="A33177" s="3" t="s">
        <v>33288</v>
      </c>
      <c r="B33177" s="3" t="s">
        <v>32</v>
      </c>
    </row>
    <row r="33178" spans="1:2" x14ac:dyDescent="0.25">
      <c r="A33178" s="3" t="s">
        <v>33289</v>
      </c>
      <c r="B33178" s="3" t="s">
        <v>32</v>
      </c>
    </row>
    <row r="33179" spans="1:2" x14ac:dyDescent="0.25">
      <c r="A33179" s="3" t="s">
        <v>33290</v>
      </c>
      <c r="B33179" s="3" t="s">
        <v>32</v>
      </c>
    </row>
    <row r="33180" spans="1:2" x14ac:dyDescent="0.25">
      <c r="A33180" s="3" t="s">
        <v>33291</v>
      </c>
      <c r="B33180" s="3" t="s">
        <v>32</v>
      </c>
    </row>
    <row r="33181" spans="1:2" x14ac:dyDescent="0.25">
      <c r="A33181" s="3" t="s">
        <v>33292</v>
      </c>
      <c r="B33181" s="3" t="s">
        <v>32</v>
      </c>
    </row>
    <row r="33182" spans="1:2" x14ac:dyDescent="0.25">
      <c r="A33182" s="3" t="s">
        <v>33293</v>
      </c>
      <c r="B33182" s="3" t="s">
        <v>32</v>
      </c>
    </row>
    <row r="33183" spans="1:2" x14ac:dyDescent="0.25">
      <c r="A33183" s="3" t="s">
        <v>33294</v>
      </c>
      <c r="B33183" s="3" t="s">
        <v>32</v>
      </c>
    </row>
    <row r="33184" spans="1:2" x14ac:dyDescent="0.25">
      <c r="A33184" s="3" t="s">
        <v>33295</v>
      </c>
      <c r="B33184" s="3" t="s">
        <v>32</v>
      </c>
    </row>
    <row r="33185" spans="1:2" x14ac:dyDescent="0.25">
      <c r="A33185" s="3" t="s">
        <v>33296</v>
      </c>
      <c r="B33185" s="3" t="s">
        <v>32</v>
      </c>
    </row>
    <row r="33186" spans="1:2" x14ac:dyDescent="0.25">
      <c r="A33186" s="3" t="s">
        <v>33297</v>
      </c>
      <c r="B33186" s="3" t="s">
        <v>32</v>
      </c>
    </row>
    <row r="33187" spans="1:2" x14ac:dyDescent="0.25">
      <c r="A33187" s="3" t="s">
        <v>33298</v>
      </c>
      <c r="B33187" s="3" t="s">
        <v>32</v>
      </c>
    </row>
    <row r="33188" spans="1:2" x14ac:dyDescent="0.25">
      <c r="A33188" s="3" t="s">
        <v>33299</v>
      </c>
      <c r="B33188" s="3" t="s">
        <v>32</v>
      </c>
    </row>
    <row r="33189" spans="1:2" x14ac:dyDescent="0.25">
      <c r="A33189" s="3" t="s">
        <v>33300</v>
      </c>
      <c r="B33189" s="3" t="s">
        <v>32</v>
      </c>
    </row>
    <row r="33190" spans="1:2" x14ac:dyDescent="0.25">
      <c r="A33190" s="3" t="s">
        <v>33301</v>
      </c>
      <c r="B33190" s="3" t="s">
        <v>32</v>
      </c>
    </row>
    <row r="33191" spans="1:2" x14ac:dyDescent="0.25">
      <c r="A33191" s="3" t="s">
        <v>33302</v>
      </c>
      <c r="B33191" s="3" t="s">
        <v>32</v>
      </c>
    </row>
    <row r="33192" spans="1:2" x14ac:dyDescent="0.25">
      <c r="A33192" s="3" t="s">
        <v>33303</v>
      </c>
      <c r="B33192" s="3" t="s">
        <v>32</v>
      </c>
    </row>
    <row r="33193" spans="1:2" x14ac:dyDescent="0.25">
      <c r="A33193" s="3" t="s">
        <v>33304</v>
      </c>
      <c r="B33193" s="3" t="s">
        <v>32</v>
      </c>
    </row>
    <row r="33194" spans="1:2" x14ac:dyDescent="0.25">
      <c r="A33194" s="3" t="s">
        <v>33305</v>
      </c>
      <c r="B33194" s="3" t="s">
        <v>32</v>
      </c>
    </row>
    <row r="33195" spans="1:2" x14ac:dyDescent="0.25">
      <c r="A33195" s="3" t="s">
        <v>33306</v>
      </c>
      <c r="B33195" s="3" t="s">
        <v>32</v>
      </c>
    </row>
    <row r="33196" spans="1:2" x14ac:dyDescent="0.25">
      <c r="A33196" s="3" t="s">
        <v>33307</v>
      </c>
      <c r="B33196" s="3" t="s">
        <v>32</v>
      </c>
    </row>
    <row r="33197" spans="1:2" x14ac:dyDescent="0.25">
      <c r="A33197" s="3" t="s">
        <v>33308</v>
      </c>
      <c r="B33197" s="3" t="s">
        <v>32</v>
      </c>
    </row>
    <row r="33198" spans="1:2" x14ac:dyDescent="0.25">
      <c r="A33198" s="3" t="s">
        <v>33309</v>
      </c>
      <c r="B33198" s="3" t="s">
        <v>32</v>
      </c>
    </row>
    <row r="33199" spans="1:2" x14ac:dyDescent="0.25">
      <c r="A33199" s="3" t="s">
        <v>33310</v>
      </c>
      <c r="B33199" s="3" t="s">
        <v>32</v>
      </c>
    </row>
    <row r="33200" spans="1:2" x14ac:dyDescent="0.25">
      <c r="A33200" s="3" t="s">
        <v>33311</v>
      </c>
      <c r="B33200" s="3" t="s">
        <v>32</v>
      </c>
    </row>
    <row r="33201" spans="1:2" x14ac:dyDescent="0.25">
      <c r="A33201" s="3" t="s">
        <v>33312</v>
      </c>
      <c r="B33201" s="3" t="s">
        <v>32</v>
      </c>
    </row>
    <row r="33202" spans="1:2" x14ac:dyDescent="0.25">
      <c r="A33202" s="3" t="s">
        <v>33313</v>
      </c>
      <c r="B33202" s="3" t="s">
        <v>32</v>
      </c>
    </row>
    <row r="33203" spans="1:2" x14ac:dyDescent="0.25">
      <c r="A33203" s="3" t="s">
        <v>33314</v>
      </c>
      <c r="B33203" s="3" t="s">
        <v>32</v>
      </c>
    </row>
    <row r="33204" spans="1:2" x14ac:dyDescent="0.25">
      <c r="A33204" s="3" t="s">
        <v>33315</v>
      </c>
      <c r="B33204" s="3" t="s">
        <v>32</v>
      </c>
    </row>
    <row r="33205" spans="1:2" x14ac:dyDescent="0.25">
      <c r="A33205" s="3" t="s">
        <v>33316</v>
      </c>
      <c r="B33205" s="3" t="s">
        <v>32</v>
      </c>
    </row>
    <row r="33206" spans="1:2" x14ac:dyDescent="0.25">
      <c r="A33206" s="3" t="s">
        <v>33317</v>
      </c>
      <c r="B33206" s="3" t="s">
        <v>32</v>
      </c>
    </row>
    <row r="33207" spans="1:2" x14ac:dyDescent="0.25">
      <c r="A33207" s="3" t="s">
        <v>33318</v>
      </c>
      <c r="B33207" s="3" t="s">
        <v>32</v>
      </c>
    </row>
    <row r="33208" spans="1:2" x14ac:dyDescent="0.25">
      <c r="A33208" s="3" t="s">
        <v>33319</v>
      </c>
      <c r="B33208" s="3" t="s">
        <v>32</v>
      </c>
    </row>
    <row r="33209" spans="1:2" x14ac:dyDescent="0.25">
      <c r="A33209" s="3" t="s">
        <v>33320</v>
      </c>
      <c r="B33209" s="3" t="s">
        <v>32</v>
      </c>
    </row>
    <row r="33210" spans="1:2" x14ac:dyDescent="0.25">
      <c r="A33210" s="3" t="s">
        <v>33321</v>
      </c>
      <c r="B33210" s="3" t="s">
        <v>32</v>
      </c>
    </row>
    <row r="33211" spans="1:2" x14ac:dyDescent="0.25">
      <c r="A33211" s="3" t="s">
        <v>33322</v>
      </c>
      <c r="B33211" s="3" t="s">
        <v>32</v>
      </c>
    </row>
    <row r="33212" spans="1:2" x14ac:dyDescent="0.25">
      <c r="A33212" s="3" t="s">
        <v>33323</v>
      </c>
      <c r="B33212" s="3" t="s">
        <v>32</v>
      </c>
    </row>
    <row r="33213" spans="1:2" x14ac:dyDescent="0.25">
      <c r="A33213" s="3" t="s">
        <v>33324</v>
      </c>
      <c r="B33213" s="3" t="s">
        <v>32</v>
      </c>
    </row>
    <row r="33214" spans="1:2" x14ac:dyDescent="0.25">
      <c r="A33214" s="3" t="s">
        <v>33325</v>
      </c>
      <c r="B33214" s="3" t="s">
        <v>32</v>
      </c>
    </row>
    <row r="33215" spans="1:2" x14ac:dyDescent="0.25">
      <c r="A33215" s="3" t="s">
        <v>33326</v>
      </c>
      <c r="B33215" s="3" t="s">
        <v>32</v>
      </c>
    </row>
    <row r="33216" spans="1:2" x14ac:dyDescent="0.25">
      <c r="A33216" s="3" t="s">
        <v>33327</v>
      </c>
      <c r="B33216" s="3" t="s">
        <v>32</v>
      </c>
    </row>
    <row r="33217" spans="1:2" x14ac:dyDescent="0.25">
      <c r="A33217" s="3" t="s">
        <v>33328</v>
      </c>
      <c r="B33217" s="3" t="s">
        <v>32</v>
      </c>
    </row>
    <row r="33218" spans="1:2" x14ac:dyDescent="0.25">
      <c r="A33218" s="3" t="s">
        <v>33329</v>
      </c>
      <c r="B33218" s="3" t="s">
        <v>32</v>
      </c>
    </row>
    <row r="33219" spans="1:2" x14ac:dyDescent="0.25">
      <c r="A33219" s="3" t="s">
        <v>33330</v>
      </c>
      <c r="B33219" s="3" t="s">
        <v>32</v>
      </c>
    </row>
    <row r="33220" spans="1:2" x14ac:dyDescent="0.25">
      <c r="A33220" s="3" t="s">
        <v>33331</v>
      </c>
      <c r="B33220" s="3" t="s">
        <v>32</v>
      </c>
    </row>
    <row r="33221" spans="1:2" x14ac:dyDescent="0.25">
      <c r="A33221" s="3" t="s">
        <v>33332</v>
      </c>
      <c r="B33221" s="3" t="s">
        <v>32</v>
      </c>
    </row>
    <row r="33222" spans="1:2" x14ac:dyDescent="0.25">
      <c r="A33222" s="3" t="s">
        <v>33333</v>
      </c>
      <c r="B33222" s="3" t="s">
        <v>32</v>
      </c>
    </row>
    <row r="33223" spans="1:2" x14ac:dyDescent="0.25">
      <c r="A33223" s="3" t="s">
        <v>33334</v>
      </c>
      <c r="B33223" s="3" t="s">
        <v>32</v>
      </c>
    </row>
    <row r="33224" spans="1:2" x14ac:dyDescent="0.25">
      <c r="A33224" s="3" t="s">
        <v>33335</v>
      </c>
      <c r="B33224" s="3" t="s">
        <v>32</v>
      </c>
    </row>
    <row r="33225" spans="1:2" x14ac:dyDescent="0.25">
      <c r="A33225" s="3" t="s">
        <v>33336</v>
      </c>
      <c r="B33225" s="3" t="s">
        <v>32</v>
      </c>
    </row>
    <row r="33226" spans="1:2" x14ac:dyDescent="0.25">
      <c r="A33226" s="3" t="s">
        <v>33337</v>
      </c>
      <c r="B33226" s="3" t="s">
        <v>32</v>
      </c>
    </row>
    <row r="33227" spans="1:2" x14ac:dyDescent="0.25">
      <c r="A33227" s="3" t="s">
        <v>33338</v>
      </c>
      <c r="B33227" s="3" t="s">
        <v>32</v>
      </c>
    </row>
    <row r="33228" spans="1:2" x14ac:dyDescent="0.25">
      <c r="A33228" s="3" t="s">
        <v>33339</v>
      </c>
      <c r="B33228" s="3" t="s">
        <v>32</v>
      </c>
    </row>
    <row r="33229" spans="1:2" x14ac:dyDescent="0.25">
      <c r="A33229" s="3" t="s">
        <v>33340</v>
      </c>
      <c r="B33229" s="3" t="s">
        <v>32</v>
      </c>
    </row>
    <row r="33230" spans="1:2" x14ac:dyDescent="0.25">
      <c r="A33230" s="3" t="s">
        <v>33341</v>
      </c>
      <c r="B33230" s="3" t="s">
        <v>32</v>
      </c>
    </row>
    <row r="33231" spans="1:2" x14ac:dyDescent="0.25">
      <c r="A33231" s="3" t="s">
        <v>33342</v>
      </c>
      <c r="B33231" s="3" t="s">
        <v>32</v>
      </c>
    </row>
    <row r="33232" spans="1:2" x14ac:dyDescent="0.25">
      <c r="A33232" s="3" t="s">
        <v>33343</v>
      </c>
      <c r="B33232" s="3" t="s">
        <v>32</v>
      </c>
    </row>
    <row r="33233" spans="1:2" x14ac:dyDescent="0.25">
      <c r="A33233" s="3" t="s">
        <v>33344</v>
      </c>
      <c r="B33233" s="3" t="s">
        <v>32</v>
      </c>
    </row>
    <row r="33234" spans="1:2" x14ac:dyDescent="0.25">
      <c r="A33234" s="3" t="s">
        <v>33345</v>
      </c>
      <c r="B33234" s="3" t="s">
        <v>32</v>
      </c>
    </row>
    <row r="33235" spans="1:2" x14ac:dyDescent="0.25">
      <c r="A33235" s="3" t="s">
        <v>33346</v>
      </c>
      <c r="B33235" s="3" t="s">
        <v>32</v>
      </c>
    </row>
    <row r="33236" spans="1:2" x14ac:dyDescent="0.25">
      <c r="A33236" s="3" t="s">
        <v>33347</v>
      </c>
      <c r="B33236" s="3" t="s">
        <v>32</v>
      </c>
    </row>
    <row r="33237" spans="1:2" x14ac:dyDescent="0.25">
      <c r="A33237" s="3" t="s">
        <v>33348</v>
      </c>
      <c r="B33237" s="3" t="s">
        <v>32</v>
      </c>
    </row>
    <row r="33238" spans="1:2" x14ac:dyDescent="0.25">
      <c r="A33238" s="3" t="s">
        <v>33349</v>
      </c>
      <c r="B33238" s="3" t="s">
        <v>32</v>
      </c>
    </row>
    <row r="33239" spans="1:2" x14ac:dyDescent="0.25">
      <c r="A33239" s="3" t="s">
        <v>33350</v>
      </c>
      <c r="B33239" s="3" t="s">
        <v>32</v>
      </c>
    </row>
    <row r="33240" spans="1:2" x14ac:dyDescent="0.25">
      <c r="A33240" s="3" t="s">
        <v>33351</v>
      </c>
      <c r="B33240" s="3" t="s">
        <v>32</v>
      </c>
    </row>
    <row r="33241" spans="1:2" x14ac:dyDescent="0.25">
      <c r="A33241" s="3" t="s">
        <v>33352</v>
      </c>
      <c r="B33241" s="3" t="s">
        <v>32</v>
      </c>
    </row>
    <row r="33242" spans="1:2" x14ac:dyDescent="0.25">
      <c r="A33242" s="3" t="s">
        <v>33353</v>
      </c>
      <c r="B33242" s="3" t="s">
        <v>32</v>
      </c>
    </row>
    <row r="33243" spans="1:2" x14ac:dyDescent="0.25">
      <c r="A33243" s="3" t="s">
        <v>33354</v>
      </c>
      <c r="B33243" s="3" t="s">
        <v>32</v>
      </c>
    </row>
    <row r="33244" spans="1:2" x14ac:dyDescent="0.25">
      <c r="A33244" s="3" t="s">
        <v>33355</v>
      </c>
      <c r="B33244" s="3" t="s">
        <v>32</v>
      </c>
    </row>
    <row r="33245" spans="1:2" x14ac:dyDescent="0.25">
      <c r="A33245" s="3" t="s">
        <v>33356</v>
      </c>
      <c r="B33245" s="3" t="s">
        <v>32</v>
      </c>
    </row>
    <row r="33246" spans="1:2" x14ac:dyDescent="0.25">
      <c r="A33246" s="3" t="s">
        <v>33357</v>
      </c>
      <c r="B33246" s="3" t="s">
        <v>32</v>
      </c>
    </row>
    <row r="33247" spans="1:2" x14ac:dyDescent="0.25">
      <c r="A33247" s="3" t="s">
        <v>33358</v>
      </c>
      <c r="B33247" s="3" t="s">
        <v>32</v>
      </c>
    </row>
    <row r="33248" spans="1:2" x14ac:dyDescent="0.25">
      <c r="A33248" s="3" t="s">
        <v>33359</v>
      </c>
      <c r="B33248" s="3" t="s">
        <v>32</v>
      </c>
    </row>
    <row r="33249" spans="1:2" x14ac:dyDescent="0.25">
      <c r="A33249" s="3" t="s">
        <v>33360</v>
      </c>
      <c r="B33249" s="3" t="s">
        <v>32</v>
      </c>
    </row>
    <row r="33250" spans="1:2" x14ac:dyDescent="0.25">
      <c r="A33250" s="3" t="s">
        <v>33361</v>
      </c>
      <c r="B33250" s="3" t="s">
        <v>32</v>
      </c>
    </row>
    <row r="33251" spans="1:2" x14ac:dyDescent="0.25">
      <c r="A33251" s="3" t="s">
        <v>33362</v>
      </c>
      <c r="B33251" s="3" t="s">
        <v>32</v>
      </c>
    </row>
    <row r="33252" spans="1:2" x14ac:dyDescent="0.25">
      <c r="A33252" s="3" t="s">
        <v>33363</v>
      </c>
      <c r="B33252" s="3" t="s">
        <v>32</v>
      </c>
    </row>
    <row r="33253" spans="1:2" x14ac:dyDescent="0.25">
      <c r="A33253" s="3" t="s">
        <v>33364</v>
      </c>
      <c r="B33253" s="3" t="s">
        <v>32</v>
      </c>
    </row>
    <row r="33254" spans="1:2" x14ac:dyDescent="0.25">
      <c r="A33254" s="3" t="s">
        <v>33365</v>
      </c>
      <c r="B33254" s="3" t="s">
        <v>32</v>
      </c>
    </row>
    <row r="33255" spans="1:2" x14ac:dyDescent="0.25">
      <c r="A33255" s="3" t="s">
        <v>33366</v>
      </c>
      <c r="B33255" s="3" t="s">
        <v>32</v>
      </c>
    </row>
    <row r="33256" spans="1:2" x14ac:dyDescent="0.25">
      <c r="A33256" s="3" t="s">
        <v>33367</v>
      </c>
      <c r="B33256" s="3" t="s">
        <v>32</v>
      </c>
    </row>
    <row r="33257" spans="1:2" x14ac:dyDescent="0.25">
      <c r="A33257" s="3" t="s">
        <v>33368</v>
      </c>
      <c r="B33257" s="3" t="s">
        <v>32</v>
      </c>
    </row>
    <row r="33258" spans="1:2" x14ac:dyDescent="0.25">
      <c r="A33258" s="3" t="s">
        <v>33369</v>
      </c>
      <c r="B33258" s="3" t="s">
        <v>32</v>
      </c>
    </row>
    <row r="33259" spans="1:2" x14ac:dyDescent="0.25">
      <c r="A33259" s="3" t="s">
        <v>33370</v>
      </c>
      <c r="B33259" s="3" t="s">
        <v>32</v>
      </c>
    </row>
    <row r="33260" spans="1:2" x14ac:dyDescent="0.25">
      <c r="A33260" s="3" t="s">
        <v>33371</v>
      </c>
      <c r="B33260" s="3" t="s">
        <v>32</v>
      </c>
    </row>
    <row r="33261" spans="1:2" x14ac:dyDescent="0.25">
      <c r="A33261" s="3" t="s">
        <v>33372</v>
      </c>
      <c r="B33261" s="3" t="s">
        <v>32</v>
      </c>
    </row>
    <row r="33262" spans="1:2" x14ac:dyDescent="0.25">
      <c r="A33262" s="3" t="s">
        <v>33373</v>
      </c>
      <c r="B33262" s="3" t="s">
        <v>32</v>
      </c>
    </row>
    <row r="33263" spans="1:2" x14ac:dyDescent="0.25">
      <c r="A33263" s="3" t="s">
        <v>33374</v>
      </c>
      <c r="B33263" s="3" t="s">
        <v>32</v>
      </c>
    </row>
    <row r="33264" spans="1:2" x14ac:dyDescent="0.25">
      <c r="A33264" s="3" t="s">
        <v>33375</v>
      </c>
      <c r="B33264" s="3" t="s">
        <v>32</v>
      </c>
    </row>
    <row r="33265" spans="1:2" x14ac:dyDescent="0.25">
      <c r="A33265" s="3" t="s">
        <v>33376</v>
      </c>
      <c r="B33265" s="3" t="s">
        <v>32</v>
      </c>
    </row>
    <row r="33266" spans="1:2" x14ac:dyDescent="0.25">
      <c r="A33266" s="3" t="s">
        <v>33377</v>
      </c>
      <c r="B33266" s="3" t="s">
        <v>32</v>
      </c>
    </row>
    <row r="33267" spans="1:2" x14ac:dyDescent="0.25">
      <c r="A33267" s="3" t="s">
        <v>33378</v>
      </c>
      <c r="B33267" s="3" t="s">
        <v>32</v>
      </c>
    </row>
    <row r="33268" spans="1:2" x14ac:dyDescent="0.25">
      <c r="A33268" s="3" t="s">
        <v>33379</v>
      </c>
      <c r="B33268" s="3" t="s">
        <v>32</v>
      </c>
    </row>
    <row r="33269" spans="1:2" x14ac:dyDescent="0.25">
      <c r="A33269" s="3" t="s">
        <v>33380</v>
      </c>
      <c r="B33269" s="3" t="s">
        <v>32</v>
      </c>
    </row>
    <row r="33270" spans="1:2" x14ac:dyDescent="0.25">
      <c r="A33270" s="3" t="s">
        <v>33381</v>
      </c>
      <c r="B33270" s="3" t="s">
        <v>32</v>
      </c>
    </row>
    <row r="33271" spans="1:2" x14ac:dyDescent="0.25">
      <c r="A33271" s="3" t="s">
        <v>33382</v>
      </c>
      <c r="B33271" s="3" t="s">
        <v>32</v>
      </c>
    </row>
    <row r="33272" spans="1:2" x14ac:dyDescent="0.25">
      <c r="A33272" s="3" t="s">
        <v>33383</v>
      </c>
      <c r="B33272" s="3" t="s">
        <v>32</v>
      </c>
    </row>
    <row r="33273" spans="1:2" x14ac:dyDescent="0.25">
      <c r="A33273" s="3" t="s">
        <v>33384</v>
      </c>
      <c r="B33273" s="3" t="s">
        <v>32</v>
      </c>
    </row>
    <row r="33274" spans="1:2" x14ac:dyDescent="0.25">
      <c r="A33274" s="3" t="s">
        <v>33385</v>
      </c>
      <c r="B33274" s="3" t="s">
        <v>32</v>
      </c>
    </row>
    <row r="33275" spans="1:2" x14ac:dyDescent="0.25">
      <c r="A33275" s="3" t="s">
        <v>33386</v>
      </c>
      <c r="B33275" s="3" t="s">
        <v>32</v>
      </c>
    </row>
    <row r="33276" spans="1:2" x14ac:dyDescent="0.25">
      <c r="A33276" s="3" t="s">
        <v>33387</v>
      </c>
      <c r="B33276" s="3" t="s">
        <v>32</v>
      </c>
    </row>
    <row r="33277" spans="1:2" x14ac:dyDescent="0.25">
      <c r="A33277" s="3" t="s">
        <v>33388</v>
      </c>
      <c r="B33277" s="3" t="s">
        <v>32</v>
      </c>
    </row>
    <row r="33278" spans="1:2" x14ac:dyDescent="0.25">
      <c r="A33278" s="3" t="s">
        <v>33389</v>
      </c>
      <c r="B33278" s="3" t="s">
        <v>32</v>
      </c>
    </row>
    <row r="33279" spans="1:2" x14ac:dyDescent="0.25">
      <c r="A33279" s="3" t="s">
        <v>33390</v>
      </c>
      <c r="B33279" s="3" t="s">
        <v>32</v>
      </c>
    </row>
    <row r="33280" spans="1:2" x14ac:dyDescent="0.25">
      <c r="A33280" s="3" t="s">
        <v>33391</v>
      </c>
      <c r="B33280" s="3" t="s">
        <v>47</v>
      </c>
    </row>
    <row r="33281" spans="1:2" x14ac:dyDescent="0.25">
      <c r="A33281" s="3" t="s">
        <v>33392</v>
      </c>
      <c r="B33281" s="3" t="s">
        <v>47</v>
      </c>
    </row>
    <row r="33282" spans="1:2" x14ac:dyDescent="0.25">
      <c r="A33282" s="3" t="s">
        <v>33393</v>
      </c>
      <c r="B33282" s="3" t="s">
        <v>47</v>
      </c>
    </row>
    <row r="33283" spans="1:2" x14ac:dyDescent="0.25">
      <c r="A33283" s="3" t="s">
        <v>33394</v>
      </c>
      <c r="B33283" s="3" t="s">
        <v>47</v>
      </c>
    </row>
    <row r="33284" spans="1:2" x14ac:dyDescent="0.25">
      <c r="A33284" s="3" t="s">
        <v>33395</v>
      </c>
      <c r="B33284" s="3" t="s">
        <v>47</v>
      </c>
    </row>
    <row r="33285" spans="1:2" x14ac:dyDescent="0.25">
      <c r="A33285" s="3" t="s">
        <v>33396</v>
      </c>
      <c r="B33285" s="3" t="s">
        <v>47</v>
      </c>
    </row>
    <row r="33286" spans="1:2" x14ac:dyDescent="0.25">
      <c r="A33286" s="3" t="s">
        <v>33397</v>
      </c>
      <c r="B33286" s="3" t="s">
        <v>47</v>
      </c>
    </row>
    <row r="33287" spans="1:2" x14ac:dyDescent="0.25">
      <c r="A33287" s="3" t="s">
        <v>33398</v>
      </c>
      <c r="B33287" s="3" t="s">
        <v>47</v>
      </c>
    </row>
    <row r="33288" spans="1:2" x14ac:dyDescent="0.25">
      <c r="A33288" s="3" t="s">
        <v>33399</v>
      </c>
      <c r="B33288" s="3" t="s">
        <v>47</v>
      </c>
    </row>
    <row r="33289" spans="1:2" x14ac:dyDescent="0.25">
      <c r="A33289" s="3" t="s">
        <v>33400</v>
      </c>
      <c r="B33289" s="3" t="s">
        <v>47</v>
      </c>
    </row>
    <row r="33290" spans="1:2" x14ac:dyDescent="0.25">
      <c r="A33290" s="3" t="s">
        <v>33401</v>
      </c>
      <c r="B33290" s="3" t="s">
        <v>47</v>
      </c>
    </row>
    <row r="33291" spans="1:2" x14ac:dyDescent="0.25">
      <c r="A33291" s="3" t="s">
        <v>33402</v>
      </c>
      <c r="B33291" s="3" t="s">
        <v>47</v>
      </c>
    </row>
    <row r="33292" spans="1:2" x14ac:dyDescent="0.25">
      <c r="A33292" s="3" t="s">
        <v>33403</v>
      </c>
      <c r="B33292" s="3" t="s">
        <v>47</v>
      </c>
    </row>
    <row r="33293" spans="1:2" x14ac:dyDescent="0.25">
      <c r="A33293" s="3" t="s">
        <v>33404</v>
      </c>
      <c r="B33293" s="3" t="s">
        <v>47</v>
      </c>
    </row>
    <row r="33294" spans="1:2" x14ac:dyDescent="0.25">
      <c r="A33294" s="3" t="s">
        <v>33405</v>
      </c>
      <c r="B33294" s="3" t="s">
        <v>47</v>
      </c>
    </row>
    <row r="33295" spans="1:2" x14ac:dyDescent="0.25">
      <c r="A33295" s="3" t="s">
        <v>33406</v>
      </c>
      <c r="B33295" s="3" t="s">
        <v>47</v>
      </c>
    </row>
    <row r="33296" spans="1:2" x14ac:dyDescent="0.25">
      <c r="A33296" s="3" t="s">
        <v>33407</v>
      </c>
      <c r="B33296" s="3" t="s">
        <v>47</v>
      </c>
    </row>
    <row r="33297" spans="1:2" x14ac:dyDescent="0.25">
      <c r="A33297" s="3" t="s">
        <v>33408</v>
      </c>
      <c r="B33297" s="3" t="s">
        <v>47</v>
      </c>
    </row>
    <row r="33298" spans="1:2" x14ac:dyDescent="0.25">
      <c r="A33298" s="3" t="s">
        <v>33409</v>
      </c>
      <c r="B33298" s="3" t="s">
        <v>47</v>
      </c>
    </row>
    <row r="33299" spans="1:2" x14ac:dyDescent="0.25">
      <c r="A33299" s="3" t="s">
        <v>33410</v>
      </c>
      <c r="B33299" s="3" t="s">
        <v>47</v>
      </c>
    </row>
    <row r="33300" spans="1:2" x14ac:dyDescent="0.25">
      <c r="A33300" s="3" t="s">
        <v>33411</v>
      </c>
      <c r="B33300" s="3" t="s">
        <v>47</v>
      </c>
    </row>
    <row r="33301" spans="1:2" x14ac:dyDescent="0.25">
      <c r="A33301" s="3" t="s">
        <v>33412</v>
      </c>
      <c r="B33301" s="3" t="s">
        <v>47</v>
      </c>
    </row>
    <row r="33302" spans="1:2" x14ac:dyDescent="0.25">
      <c r="A33302" s="3" t="s">
        <v>33413</v>
      </c>
      <c r="B33302" s="3" t="s">
        <v>47</v>
      </c>
    </row>
    <row r="33303" spans="1:2" x14ac:dyDescent="0.25">
      <c r="A33303" s="3" t="s">
        <v>33414</v>
      </c>
      <c r="B33303" s="3" t="s">
        <v>47</v>
      </c>
    </row>
    <row r="33304" spans="1:2" x14ac:dyDescent="0.25">
      <c r="A33304" s="3" t="s">
        <v>33415</v>
      </c>
      <c r="B33304" s="3" t="s">
        <v>47</v>
      </c>
    </row>
    <row r="33305" spans="1:2" x14ac:dyDescent="0.25">
      <c r="A33305" s="3" t="s">
        <v>33416</v>
      </c>
      <c r="B33305" s="3" t="s">
        <v>47</v>
      </c>
    </row>
    <row r="33306" spans="1:2" x14ac:dyDescent="0.25">
      <c r="A33306" s="3" t="s">
        <v>33417</v>
      </c>
      <c r="B33306" s="3" t="s">
        <v>47</v>
      </c>
    </row>
    <row r="33307" spans="1:2" x14ac:dyDescent="0.25">
      <c r="A33307" s="3" t="s">
        <v>33418</v>
      </c>
      <c r="B33307" s="3" t="s">
        <v>47</v>
      </c>
    </row>
    <row r="33308" spans="1:2" x14ac:dyDescent="0.25">
      <c r="A33308" s="3" t="s">
        <v>33419</v>
      </c>
      <c r="B33308" s="3" t="s">
        <v>47</v>
      </c>
    </row>
    <row r="33309" spans="1:2" x14ac:dyDescent="0.25">
      <c r="A33309" s="3" t="s">
        <v>33420</v>
      </c>
      <c r="B33309" s="3" t="s">
        <v>47</v>
      </c>
    </row>
    <row r="33310" spans="1:2" x14ac:dyDescent="0.25">
      <c r="A33310" s="3" t="s">
        <v>33421</v>
      </c>
      <c r="B33310" s="3" t="s">
        <v>47</v>
      </c>
    </row>
    <row r="33311" spans="1:2" x14ac:dyDescent="0.25">
      <c r="A33311" s="3" t="s">
        <v>33422</v>
      </c>
      <c r="B33311" s="3" t="s">
        <v>47</v>
      </c>
    </row>
    <row r="33312" spans="1:2" x14ac:dyDescent="0.25">
      <c r="A33312" s="3" t="s">
        <v>33423</v>
      </c>
      <c r="B33312" s="3" t="s">
        <v>47</v>
      </c>
    </row>
    <row r="33313" spans="1:2" x14ac:dyDescent="0.25">
      <c r="A33313" s="3" t="s">
        <v>33424</v>
      </c>
      <c r="B33313" s="3" t="s">
        <v>47</v>
      </c>
    </row>
    <row r="33314" spans="1:2" x14ac:dyDescent="0.25">
      <c r="A33314" s="3" t="s">
        <v>33425</v>
      </c>
      <c r="B33314" s="3" t="s">
        <v>47</v>
      </c>
    </row>
    <row r="33315" spans="1:2" x14ac:dyDescent="0.25">
      <c r="A33315" s="3" t="s">
        <v>33426</v>
      </c>
      <c r="B33315" s="3" t="s">
        <v>47</v>
      </c>
    </row>
    <row r="33316" spans="1:2" x14ac:dyDescent="0.25">
      <c r="A33316" s="3" t="s">
        <v>33427</v>
      </c>
      <c r="B33316" s="3" t="s">
        <v>47</v>
      </c>
    </row>
    <row r="33317" spans="1:2" x14ac:dyDescent="0.25">
      <c r="A33317" s="3" t="s">
        <v>33428</v>
      </c>
      <c r="B33317" s="3" t="s">
        <v>47</v>
      </c>
    </row>
    <row r="33318" spans="1:2" x14ac:dyDescent="0.25">
      <c r="A33318" s="3" t="s">
        <v>33429</v>
      </c>
      <c r="B33318" s="3" t="s">
        <v>47</v>
      </c>
    </row>
    <row r="33319" spans="1:2" x14ac:dyDescent="0.25">
      <c r="A33319" s="3" t="s">
        <v>33430</v>
      </c>
      <c r="B33319" s="3" t="s">
        <v>47</v>
      </c>
    </row>
    <row r="33320" spans="1:2" x14ac:dyDescent="0.25">
      <c r="A33320" s="3" t="s">
        <v>33431</v>
      </c>
      <c r="B33320" s="3" t="s">
        <v>47</v>
      </c>
    </row>
    <row r="33321" spans="1:2" x14ac:dyDescent="0.25">
      <c r="A33321" s="3" t="s">
        <v>33432</v>
      </c>
      <c r="B33321" s="3" t="s">
        <v>47</v>
      </c>
    </row>
    <row r="33322" spans="1:2" x14ac:dyDescent="0.25">
      <c r="A33322" s="3" t="s">
        <v>33433</v>
      </c>
      <c r="B33322" s="3" t="s">
        <v>47</v>
      </c>
    </row>
    <row r="33323" spans="1:2" x14ac:dyDescent="0.25">
      <c r="A33323" s="3" t="s">
        <v>33434</v>
      </c>
      <c r="B33323" s="3" t="s">
        <v>47</v>
      </c>
    </row>
    <row r="33324" spans="1:2" x14ac:dyDescent="0.25">
      <c r="A33324" s="3" t="s">
        <v>33435</v>
      </c>
      <c r="B33324" s="3" t="s">
        <v>47</v>
      </c>
    </row>
    <row r="33325" spans="1:2" x14ac:dyDescent="0.25">
      <c r="A33325" s="3" t="s">
        <v>33436</v>
      </c>
      <c r="B33325" s="3" t="s">
        <v>47</v>
      </c>
    </row>
    <row r="33326" spans="1:2" x14ac:dyDescent="0.25">
      <c r="A33326" s="3" t="s">
        <v>33437</v>
      </c>
      <c r="B33326" s="3" t="s">
        <v>47</v>
      </c>
    </row>
    <row r="33327" spans="1:2" x14ac:dyDescent="0.25">
      <c r="A33327" s="3" t="s">
        <v>33438</v>
      </c>
      <c r="B33327" s="3" t="s">
        <v>47</v>
      </c>
    </row>
    <row r="33328" spans="1:2" x14ac:dyDescent="0.25">
      <c r="A33328" s="3" t="s">
        <v>33439</v>
      </c>
      <c r="B33328" s="3" t="s">
        <v>47</v>
      </c>
    </row>
    <row r="33329" spans="1:2" x14ac:dyDescent="0.25">
      <c r="A33329" s="3" t="s">
        <v>33440</v>
      </c>
      <c r="B33329" s="3" t="s">
        <v>47</v>
      </c>
    </row>
    <row r="33330" spans="1:2" x14ac:dyDescent="0.25">
      <c r="A33330" s="3" t="s">
        <v>33441</v>
      </c>
      <c r="B33330" s="3" t="s">
        <v>47</v>
      </c>
    </row>
    <row r="33331" spans="1:2" x14ac:dyDescent="0.25">
      <c r="A33331" s="3" t="s">
        <v>33442</v>
      </c>
      <c r="B33331" s="3" t="s">
        <v>47</v>
      </c>
    </row>
    <row r="33332" spans="1:2" x14ac:dyDescent="0.25">
      <c r="A33332" s="3" t="s">
        <v>33443</v>
      </c>
      <c r="B33332" s="3" t="s">
        <v>47</v>
      </c>
    </row>
    <row r="33333" spans="1:2" x14ac:dyDescent="0.25">
      <c r="A33333" s="3" t="s">
        <v>33444</v>
      </c>
      <c r="B33333" s="3" t="s">
        <v>47</v>
      </c>
    </row>
    <row r="33334" spans="1:2" x14ac:dyDescent="0.25">
      <c r="A33334" s="3" t="s">
        <v>33445</v>
      </c>
      <c r="B33334" s="3" t="s">
        <v>47</v>
      </c>
    </row>
    <row r="33335" spans="1:2" x14ac:dyDescent="0.25">
      <c r="A33335" s="3" t="s">
        <v>33446</v>
      </c>
      <c r="B33335" s="3" t="s">
        <v>47</v>
      </c>
    </row>
    <row r="33336" spans="1:2" x14ac:dyDescent="0.25">
      <c r="A33336" s="3" t="s">
        <v>33447</v>
      </c>
      <c r="B33336" s="3" t="s">
        <v>47</v>
      </c>
    </row>
    <row r="33337" spans="1:2" x14ac:dyDescent="0.25">
      <c r="A33337" s="3" t="s">
        <v>33448</v>
      </c>
      <c r="B33337" s="3" t="s">
        <v>47</v>
      </c>
    </row>
    <row r="33338" spans="1:2" x14ac:dyDescent="0.25">
      <c r="A33338" s="3" t="s">
        <v>33449</v>
      </c>
      <c r="B33338" s="3" t="s">
        <v>47</v>
      </c>
    </row>
    <row r="33339" spans="1:2" x14ac:dyDescent="0.25">
      <c r="A33339" s="3" t="s">
        <v>33450</v>
      </c>
      <c r="B33339" s="3" t="s">
        <v>47</v>
      </c>
    </row>
    <row r="33340" spans="1:2" x14ac:dyDescent="0.25">
      <c r="A33340" s="3" t="s">
        <v>33451</v>
      </c>
      <c r="B33340" s="3" t="s">
        <v>47</v>
      </c>
    </row>
    <row r="33341" spans="1:2" x14ac:dyDescent="0.25">
      <c r="A33341" s="3" t="s">
        <v>33452</v>
      </c>
      <c r="B33341" s="3" t="s">
        <v>47</v>
      </c>
    </row>
    <row r="33342" spans="1:2" x14ac:dyDescent="0.25">
      <c r="A33342" s="3" t="s">
        <v>33453</v>
      </c>
      <c r="B33342" s="3" t="s">
        <v>47</v>
      </c>
    </row>
    <row r="33343" spans="1:2" x14ac:dyDescent="0.25">
      <c r="A33343" s="3" t="s">
        <v>33454</v>
      </c>
      <c r="B33343" s="3" t="s">
        <v>47</v>
      </c>
    </row>
    <row r="33344" spans="1:2" x14ac:dyDescent="0.25">
      <c r="A33344" s="3" t="s">
        <v>33455</v>
      </c>
      <c r="B33344" s="3" t="s">
        <v>47</v>
      </c>
    </row>
    <row r="33345" spans="1:2" x14ac:dyDescent="0.25">
      <c r="A33345" s="3" t="s">
        <v>33456</v>
      </c>
      <c r="B33345" s="3" t="s">
        <v>47</v>
      </c>
    </row>
    <row r="33346" spans="1:2" x14ac:dyDescent="0.25">
      <c r="A33346" s="3" t="s">
        <v>33457</v>
      </c>
      <c r="B33346" s="3" t="s">
        <v>47</v>
      </c>
    </row>
    <row r="33347" spans="1:2" x14ac:dyDescent="0.25">
      <c r="A33347" s="3" t="s">
        <v>33458</v>
      </c>
      <c r="B33347" s="3" t="s">
        <v>47</v>
      </c>
    </row>
    <row r="33348" spans="1:2" x14ac:dyDescent="0.25">
      <c r="A33348" s="3" t="s">
        <v>33459</v>
      </c>
      <c r="B33348" s="3" t="s">
        <v>47</v>
      </c>
    </row>
    <row r="33349" spans="1:2" x14ac:dyDescent="0.25">
      <c r="A33349" s="3" t="s">
        <v>33460</v>
      </c>
      <c r="B33349" s="3" t="s">
        <v>47</v>
      </c>
    </row>
    <row r="33350" spans="1:2" x14ac:dyDescent="0.25">
      <c r="A33350" s="3" t="s">
        <v>33461</v>
      </c>
      <c r="B33350" s="3" t="s">
        <v>47</v>
      </c>
    </row>
    <row r="33351" spans="1:2" x14ac:dyDescent="0.25">
      <c r="A33351" s="3" t="s">
        <v>33462</v>
      </c>
      <c r="B33351" s="3" t="s">
        <v>47</v>
      </c>
    </row>
    <row r="33352" spans="1:2" x14ac:dyDescent="0.25">
      <c r="A33352" s="3" t="s">
        <v>33463</v>
      </c>
      <c r="B33352" s="3" t="s">
        <v>47</v>
      </c>
    </row>
    <row r="33353" spans="1:2" x14ac:dyDescent="0.25">
      <c r="A33353" s="3" t="s">
        <v>33464</v>
      </c>
      <c r="B33353" s="3" t="s">
        <v>47</v>
      </c>
    </row>
    <row r="33354" spans="1:2" x14ac:dyDescent="0.25">
      <c r="A33354" s="3" t="s">
        <v>33465</v>
      </c>
      <c r="B33354" s="3" t="s">
        <v>47</v>
      </c>
    </row>
    <row r="33355" spans="1:2" x14ac:dyDescent="0.25">
      <c r="A33355" s="3" t="s">
        <v>33466</v>
      </c>
      <c r="B33355" s="3" t="s">
        <v>47</v>
      </c>
    </row>
    <row r="33356" spans="1:2" x14ac:dyDescent="0.25">
      <c r="A33356" s="3" t="s">
        <v>33467</v>
      </c>
      <c r="B33356" s="3" t="s">
        <v>47</v>
      </c>
    </row>
    <row r="33357" spans="1:2" x14ac:dyDescent="0.25">
      <c r="A33357" s="3" t="s">
        <v>33468</v>
      </c>
      <c r="B33357" s="3" t="s">
        <v>47</v>
      </c>
    </row>
    <row r="33358" spans="1:2" x14ac:dyDescent="0.25">
      <c r="A33358" s="3" t="s">
        <v>33469</v>
      </c>
      <c r="B33358" s="3" t="s">
        <v>47</v>
      </c>
    </row>
    <row r="33359" spans="1:2" x14ac:dyDescent="0.25">
      <c r="A33359" s="3" t="s">
        <v>33470</v>
      </c>
      <c r="B33359" s="3" t="s">
        <v>47</v>
      </c>
    </row>
    <row r="33360" spans="1:2" x14ac:dyDescent="0.25">
      <c r="A33360" s="3" t="s">
        <v>33471</v>
      </c>
      <c r="B33360" s="3" t="s">
        <v>47</v>
      </c>
    </row>
    <row r="33361" spans="1:2" x14ac:dyDescent="0.25">
      <c r="A33361" s="3" t="s">
        <v>33472</v>
      </c>
      <c r="B33361" s="3" t="s">
        <v>47</v>
      </c>
    </row>
    <row r="33362" spans="1:2" x14ac:dyDescent="0.25">
      <c r="A33362" s="3" t="s">
        <v>33473</v>
      </c>
      <c r="B33362" s="3" t="s">
        <v>47</v>
      </c>
    </row>
    <row r="33363" spans="1:2" x14ac:dyDescent="0.25">
      <c r="A33363" s="3" t="s">
        <v>33474</v>
      </c>
      <c r="B33363" s="3" t="s">
        <v>47</v>
      </c>
    </row>
    <row r="33364" spans="1:2" x14ac:dyDescent="0.25">
      <c r="A33364" s="3" t="s">
        <v>33475</v>
      </c>
      <c r="B33364" s="3" t="s">
        <v>47</v>
      </c>
    </row>
    <row r="33365" spans="1:2" x14ac:dyDescent="0.25">
      <c r="A33365" s="3" t="s">
        <v>33476</v>
      </c>
      <c r="B33365" s="3" t="s">
        <v>47</v>
      </c>
    </row>
    <row r="33366" spans="1:2" x14ac:dyDescent="0.25">
      <c r="A33366" s="3" t="s">
        <v>33477</v>
      </c>
      <c r="B33366" s="3" t="s">
        <v>47</v>
      </c>
    </row>
    <row r="33367" spans="1:2" x14ac:dyDescent="0.25">
      <c r="A33367" s="3" t="s">
        <v>33478</v>
      </c>
      <c r="B33367" s="3" t="s">
        <v>47</v>
      </c>
    </row>
    <row r="33368" spans="1:2" x14ac:dyDescent="0.25">
      <c r="A33368" s="3" t="s">
        <v>33479</v>
      </c>
      <c r="B33368" s="3" t="s">
        <v>47</v>
      </c>
    </row>
    <row r="33369" spans="1:2" x14ac:dyDescent="0.25">
      <c r="A33369" s="3" t="s">
        <v>33480</v>
      </c>
      <c r="B33369" s="3" t="s">
        <v>47</v>
      </c>
    </row>
    <row r="33370" spans="1:2" x14ac:dyDescent="0.25">
      <c r="A33370" s="3" t="s">
        <v>33481</v>
      </c>
      <c r="B33370" s="3" t="s">
        <v>65</v>
      </c>
    </row>
    <row r="33371" spans="1:2" x14ac:dyDescent="0.25">
      <c r="A33371" s="3" t="s">
        <v>33482</v>
      </c>
      <c r="B33371" s="3" t="s">
        <v>2</v>
      </c>
    </row>
    <row r="33372" spans="1:2" x14ac:dyDescent="0.25">
      <c r="A33372" s="3" t="s">
        <v>33483</v>
      </c>
      <c r="B33372" s="3" t="s">
        <v>2</v>
      </c>
    </row>
    <row r="33373" spans="1:2" x14ac:dyDescent="0.25">
      <c r="A33373" s="3" t="s">
        <v>33484</v>
      </c>
      <c r="B33373" s="3" t="s">
        <v>2</v>
      </c>
    </row>
    <row r="33374" spans="1:2" x14ac:dyDescent="0.25">
      <c r="A33374" s="3" t="s">
        <v>33485</v>
      </c>
      <c r="B33374" s="3" t="s">
        <v>2</v>
      </c>
    </row>
    <row r="33375" spans="1:2" x14ac:dyDescent="0.25">
      <c r="A33375" s="3" t="s">
        <v>33486</v>
      </c>
      <c r="B33375" s="3" t="s">
        <v>2</v>
      </c>
    </row>
    <row r="33376" spans="1:2" x14ac:dyDescent="0.25">
      <c r="A33376" s="3" t="s">
        <v>33487</v>
      </c>
      <c r="B33376" s="3" t="s">
        <v>2</v>
      </c>
    </row>
    <row r="33377" spans="1:2" x14ac:dyDescent="0.25">
      <c r="A33377" s="3" t="s">
        <v>33488</v>
      </c>
      <c r="B33377" s="3" t="s">
        <v>2</v>
      </c>
    </row>
    <row r="33378" spans="1:2" x14ac:dyDescent="0.25">
      <c r="A33378" s="3" t="s">
        <v>33489</v>
      </c>
      <c r="B33378" s="3" t="s">
        <v>2</v>
      </c>
    </row>
    <row r="33379" spans="1:2" x14ac:dyDescent="0.25">
      <c r="A33379" s="3" t="s">
        <v>33490</v>
      </c>
      <c r="B33379" s="3" t="s">
        <v>2</v>
      </c>
    </row>
    <row r="33380" spans="1:2" x14ac:dyDescent="0.25">
      <c r="A33380" s="3" t="s">
        <v>33491</v>
      </c>
      <c r="B33380" s="3" t="s">
        <v>2</v>
      </c>
    </row>
    <row r="33381" spans="1:2" x14ac:dyDescent="0.25">
      <c r="A33381" s="3" t="s">
        <v>33492</v>
      </c>
      <c r="B33381" s="3" t="s">
        <v>2</v>
      </c>
    </row>
    <row r="33382" spans="1:2" x14ac:dyDescent="0.25">
      <c r="A33382" s="3" t="s">
        <v>33493</v>
      </c>
      <c r="B33382" s="3" t="s">
        <v>2</v>
      </c>
    </row>
    <row r="33383" spans="1:2" x14ac:dyDescent="0.25">
      <c r="A33383" s="3" t="s">
        <v>33494</v>
      </c>
      <c r="B33383" s="3" t="s">
        <v>2</v>
      </c>
    </row>
    <row r="33384" spans="1:2" x14ac:dyDescent="0.25">
      <c r="A33384" s="3" t="s">
        <v>33495</v>
      </c>
      <c r="B33384" s="3" t="s">
        <v>2</v>
      </c>
    </row>
    <row r="33385" spans="1:2" x14ac:dyDescent="0.25">
      <c r="A33385" s="3" t="s">
        <v>33496</v>
      </c>
      <c r="B33385" s="3" t="s">
        <v>2</v>
      </c>
    </row>
    <row r="33386" spans="1:2" x14ac:dyDescent="0.25">
      <c r="A33386" s="3" t="s">
        <v>33497</v>
      </c>
      <c r="B33386" s="3" t="s">
        <v>2</v>
      </c>
    </row>
    <row r="33387" spans="1:2" x14ac:dyDescent="0.25">
      <c r="A33387" s="3" t="s">
        <v>33498</v>
      </c>
      <c r="B33387" s="3" t="s">
        <v>2</v>
      </c>
    </row>
    <row r="33388" spans="1:2" x14ac:dyDescent="0.25">
      <c r="A33388" s="3" t="s">
        <v>33499</v>
      </c>
      <c r="B33388" s="3" t="s">
        <v>2</v>
      </c>
    </row>
    <row r="33389" spans="1:2" x14ac:dyDescent="0.25">
      <c r="A33389" s="3" t="s">
        <v>33500</v>
      </c>
      <c r="B33389" s="3" t="s">
        <v>2</v>
      </c>
    </row>
    <row r="33390" spans="1:2" x14ac:dyDescent="0.25">
      <c r="A33390" s="3" t="s">
        <v>33501</v>
      </c>
      <c r="B33390" s="3" t="s">
        <v>2</v>
      </c>
    </row>
    <row r="33391" spans="1:2" x14ac:dyDescent="0.25">
      <c r="A33391" s="3" t="s">
        <v>33502</v>
      </c>
      <c r="B33391" s="3" t="s">
        <v>2</v>
      </c>
    </row>
    <row r="33392" spans="1:2" x14ac:dyDescent="0.25">
      <c r="A33392" s="3" t="s">
        <v>33503</v>
      </c>
      <c r="B33392" s="3" t="s">
        <v>2</v>
      </c>
    </row>
    <row r="33393" spans="1:2" x14ac:dyDescent="0.25">
      <c r="A33393" s="3" t="s">
        <v>33504</v>
      </c>
      <c r="B33393" s="3" t="s">
        <v>2</v>
      </c>
    </row>
    <row r="33394" spans="1:2" x14ac:dyDescent="0.25">
      <c r="A33394" s="3" t="s">
        <v>33505</v>
      </c>
      <c r="B33394" s="3" t="s">
        <v>2</v>
      </c>
    </row>
    <row r="33395" spans="1:2" x14ac:dyDescent="0.25">
      <c r="A33395" s="3" t="s">
        <v>33506</v>
      </c>
      <c r="B33395" s="3" t="s">
        <v>2</v>
      </c>
    </row>
    <row r="33396" spans="1:2" x14ac:dyDescent="0.25">
      <c r="A33396" s="3" t="s">
        <v>33507</v>
      </c>
      <c r="B33396" s="3" t="s">
        <v>2</v>
      </c>
    </row>
    <row r="33397" spans="1:2" x14ac:dyDescent="0.25">
      <c r="A33397" s="3" t="s">
        <v>33508</v>
      </c>
      <c r="B33397" s="3" t="s">
        <v>2</v>
      </c>
    </row>
    <row r="33398" spans="1:2" x14ac:dyDescent="0.25">
      <c r="A33398" s="3" t="s">
        <v>33509</v>
      </c>
      <c r="B33398" s="3" t="s">
        <v>2</v>
      </c>
    </row>
    <row r="33399" spans="1:2" x14ac:dyDescent="0.25">
      <c r="A33399" s="3" t="s">
        <v>33510</v>
      </c>
      <c r="B33399" s="3" t="s">
        <v>2</v>
      </c>
    </row>
    <row r="33400" spans="1:2" x14ac:dyDescent="0.25">
      <c r="A33400" s="3" t="s">
        <v>33511</v>
      </c>
      <c r="B33400" s="3" t="s">
        <v>2</v>
      </c>
    </row>
    <row r="33401" spans="1:2" x14ac:dyDescent="0.25">
      <c r="A33401" s="3" t="s">
        <v>33512</v>
      </c>
      <c r="B33401" s="3" t="s">
        <v>2</v>
      </c>
    </row>
    <row r="33402" spans="1:2" x14ac:dyDescent="0.25">
      <c r="A33402" s="3" t="s">
        <v>33513</v>
      </c>
      <c r="B33402" s="3" t="s">
        <v>2</v>
      </c>
    </row>
    <row r="33403" spans="1:2" x14ac:dyDescent="0.25">
      <c r="A33403" s="3" t="s">
        <v>33514</v>
      </c>
      <c r="B33403" s="3" t="s">
        <v>2</v>
      </c>
    </row>
    <row r="33404" spans="1:2" x14ac:dyDescent="0.25">
      <c r="A33404" s="3" t="s">
        <v>33515</v>
      </c>
      <c r="B33404" s="3" t="s">
        <v>2</v>
      </c>
    </row>
    <row r="33405" spans="1:2" x14ac:dyDescent="0.25">
      <c r="A33405" s="3" t="s">
        <v>33516</v>
      </c>
      <c r="B33405" s="3" t="s">
        <v>2</v>
      </c>
    </row>
    <row r="33406" spans="1:2" x14ac:dyDescent="0.25">
      <c r="A33406" s="3" t="s">
        <v>33517</v>
      </c>
      <c r="B33406" s="3" t="s">
        <v>2</v>
      </c>
    </row>
    <row r="33407" spans="1:2" x14ac:dyDescent="0.25">
      <c r="A33407" s="3" t="s">
        <v>33518</v>
      </c>
      <c r="B33407" s="3" t="s">
        <v>2</v>
      </c>
    </row>
    <row r="33408" spans="1:2" x14ac:dyDescent="0.25">
      <c r="A33408" s="3" t="s">
        <v>33519</v>
      </c>
      <c r="B33408" s="3" t="s">
        <v>2</v>
      </c>
    </row>
    <row r="33409" spans="1:2" x14ac:dyDescent="0.25">
      <c r="A33409" s="3" t="s">
        <v>33520</v>
      </c>
      <c r="B33409" s="3" t="s">
        <v>2</v>
      </c>
    </row>
    <row r="33410" spans="1:2" x14ac:dyDescent="0.25">
      <c r="A33410" s="3" t="s">
        <v>33521</v>
      </c>
      <c r="B33410" s="3" t="s">
        <v>2</v>
      </c>
    </row>
    <row r="33411" spans="1:2" x14ac:dyDescent="0.25">
      <c r="A33411" s="3" t="s">
        <v>33522</v>
      </c>
      <c r="B33411" s="3" t="s">
        <v>2</v>
      </c>
    </row>
    <row r="33412" spans="1:2" x14ac:dyDescent="0.25">
      <c r="A33412" s="3" t="s">
        <v>33523</v>
      </c>
      <c r="B33412" s="3" t="s">
        <v>2</v>
      </c>
    </row>
    <row r="33413" spans="1:2" x14ac:dyDescent="0.25">
      <c r="A33413" s="3" t="s">
        <v>33524</v>
      </c>
      <c r="B33413" s="3" t="s">
        <v>2</v>
      </c>
    </row>
    <row r="33414" spans="1:2" x14ac:dyDescent="0.25">
      <c r="A33414" s="3" t="s">
        <v>33525</v>
      </c>
      <c r="B33414" s="3" t="s">
        <v>2</v>
      </c>
    </row>
    <row r="33415" spans="1:2" x14ac:dyDescent="0.25">
      <c r="A33415" s="3" t="s">
        <v>33526</v>
      </c>
      <c r="B33415" s="3" t="s">
        <v>2</v>
      </c>
    </row>
    <row r="33416" spans="1:2" x14ac:dyDescent="0.25">
      <c r="A33416" s="3" t="s">
        <v>33527</v>
      </c>
      <c r="B33416" s="3" t="s">
        <v>2</v>
      </c>
    </row>
    <row r="33417" spans="1:2" x14ac:dyDescent="0.25">
      <c r="A33417" s="3" t="s">
        <v>33528</v>
      </c>
      <c r="B33417" s="3" t="s">
        <v>2</v>
      </c>
    </row>
    <row r="33418" spans="1:2" x14ac:dyDescent="0.25">
      <c r="A33418" s="3" t="s">
        <v>33529</v>
      </c>
      <c r="B33418" s="3" t="s">
        <v>2</v>
      </c>
    </row>
    <row r="33419" spans="1:2" x14ac:dyDescent="0.25">
      <c r="A33419" s="3" t="s">
        <v>33530</v>
      </c>
      <c r="B33419" s="3" t="s">
        <v>2</v>
      </c>
    </row>
    <row r="33420" spans="1:2" x14ac:dyDescent="0.25">
      <c r="A33420" s="3" t="s">
        <v>33531</v>
      </c>
      <c r="B33420" s="3" t="s">
        <v>2</v>
      </c>
    </row>
    <row r="33421" spans="1:2" x14ac:dyDescent="0.25">
      <c r="A33421" s="3" t="s">
        <v>33532</v>
      </c>
      <c r="B33421" s="3" t="s">
        <v>2</v>
      </c>
    </row>
    <row r="33422" spans="1:2" x14ac:dyDescent="0.25">
      <c r="A33422" s="3" t="s">
        <v>33533</v>
      </c>
      <c r="B33422" s="3" t="s">
        <v>2</v>
      </c>
    </row>
    <row r="33423" spans="1:2" x14ac:dyDescent="0.25">
      <c r="A33423" s="3" t="s">
        <v>33534</v>
      </c>
      <c r="B33423" s="3" t="s">
        <v>2</v>
      </c>
    </row>
    <row r="33424" spans="1:2" x14ac:dyDescent="0.25">
      <c r="A33424" s="3" t="s">
        <v>33535</v>
      </c>
      <c r="B33424" s="3" t="s">
        <v>2</v>
      </c>
    </row>
    <row r="33425" spans="1:2" x14ac:dyDescent="0.25">
      <c r="A33425" s="3" t="s">
        <v>33536</v>
      </c>
      <c r="B33425" s="3" t="s">
        <v>2</v>
      </c>
    </row>
    <row r="33426" spans="1:2" x14ac:dyDescent="0.25">
      <c r="A33426" s="3" t="s">
        <v>33537</v>
      </c>
      <c r="B33426" s="3" t="s">
        <v>2</v>
      </c>
    </row>
    <row r="33427" spans="1:2" x14ac:dyDescent="0.25">
      <c r="A33427" s="3" t="s">
        <v>33538</v>
      </c>
      <c r="B33427" s="3" t="s">
        <v>2</v>
      </c>
    </row>
    <row r="33428" spans="1:2" x14ac:dyDescent="0.25">
      <c r="A33428" s="3" t="s">
        <v>33539</v>
      </c>
      <c r="B33428" s="3" t="s">
        <v>2</v>
      </c>
    </row>
    <row r="33429" spans="1:2" x14ac:dyDescent="0.25">
      <c r="A33429" s="3" t="s">
        <v>33540</v>
      </c>
      <c r="B33429" s="3" t="s">
        <v>2</v>
      </c>
    </row>
    <row r="33430" spans="1:2" x14ac:dyDescent="0.25">
      <c r="A33430" s="3" t="s">
        <v>33541</v>
      </c>
      <c r="B33430" s="3" t="s">
        <v>2</v>
      </c>
    </row>
    <row r="33431" spans="1:2" x14ac:dyDescent="0.25">
      <c r="A33431" s="3" t="s">
        <v>33542</v>
      </c>
      <c r="B33431" s="3" t="s">
        <v>2</v>
      </c>
    </row>
    <row r="33432" spans="1:2" x14ac:dyDescent="0.25">
      <c r="A33432" s="3" t="s">
        <v>33543</v>
      </c>
      <c r="B33432" s="3" t="s">
        <v>2</v>
      </c>
    </row>
    <row r="33433" spans="1:2" x14ac:dyDescent="0.25">
      <c r="A33433" s="3" t="s">
        <v>33544</v>
      </c>
      <c r="B33433" s="3" t="s">
        <v>2</v>
      </c>
    </row>
    <row r="33434" spans="1:2" x14ac:dyDescent="0.25">
      <c r="A33434" s="3" t="s">
        <v>33545</v>
      </c>
      <c r="B33434" s="3" t="s">
        <v>2</v>
      </c>
    </row>
    <row r="33435" spans="1:2" x14ac:dyDescent="0.25">
      <c r="A33435" s="3" t="s">
        <v>33546</v>
      </c>
      <c r="B33435" s="3" t="s">
        <v>2</v>
      </c>
    </row>
    <row r="33436" spans="1:2" x14ac:dyDescent="0.25">
      <c r="A33436" s="3" t="s">
        <v>33547</v>
      </c>
      <c r="B33436" s="3" t="s">
        <v>2</v>
      </c>
    </row>
    <row r="33437" spans="1:2" x14ac:dyDescent="0.25">
      <c r="A33437" s="3" t="s">
        <v>33548</v>
      </c>
      <c r="B33437" s="3" t="s">
        <v>2</v>
      </c>
    </row>
    <row r="33438" spans="1:2" x14ac:dyDescent="0.25">
      <c r="A33438" s="3" t="s">
        <v>33549</v>
      </c>
      <c r="B33438" s="3" t="s">
        <v>2</v>
      </c>
    </row>
    <row r="33439" spans="1:2" x14ac:dyDescent="0.25">
      <c r="A33439" s="3" t="s">
        <v>33550</v>
      </c>
      <c r="B33439" s="3" t="s">
        <v>2</v>
      </c>
    </row>
    <row r="33440" spans="1:2" x14ac:dyDescent="0.25">
      <c r="A33440" s="3" t="s">
        <v>33551</v>
      </c>
      <c r="B33440" s="3" t="s">
        <v>2</v>
      </c>
    </row>
    <row r="33441" spans="1:2" x14ac:dyDescent="0.25">
      <c r="A33441" s="3" t="s">
        <v>33552</v>
      </c>
      <c r="B33441" s="3" t="s">
        <v>2</v>
      </c>
    </row>
    <row r="33442" spans="1:2" x14ac:dyDescent="0.25">
      <c r="A33442" s="3" t="s">
        <v>33553</v>
      </c>
      <c r="B33442" s="3" t="s">
        <v>2</v>
      </c>
    </row>
    <row r="33443" spans="1:2" x14ac:dyDescent="0.25">
      <c r="A33443" s="3" t="s">
        <v>33554</v>
      </c>
      <c r="B33443" s="3" t="s">
        <v>2</v>
      </c>
    </row>
    <row r="33444" spans="1:2" x14ac:dyDescent="0.25">
      <c r="A33444" s="3" t="s">
        <v>33555</v>
      </c>
      <c r="B33444" s="3" t="s">
        <v>2</v>
      </c>
    </row>
    <row r="33445" spans="1:2" x14ac:dyDescent="0.25">
      <c r="A33445" s="3" t="s">
        <v>33556</v>
      </c>
      <c r="B33445" s="3" t="s">
        <v>2</v>
      </c>
    </row>
    <row r="33446" spans="1:2" x14ac:dyDescent="0.25">
      <c r="A33446" s="3" t="s">
        <v>33557</v>
      </c>
      <c r="B33446" s="3" t="s">
        <v>2</v>
      </c>
    </row>
    <row r="33447" spans="1:2" x14ac:dyDescent="0.25">
      <c r="A33447" s="3" t="s">
        <v>33558</v>
      </c>
      <c r="B33447" s="3" t="s">
        <v>2</v>
      </c>
    </row>
    <row r="33448" spans="1:2" x14ac:dyDescent="0.25">
      <c r="A33448" s="3" t="s">
        <v>33559</v>
      </c>
      <c r="B33448" s="3" t="s">
        <v>2</v>
      </c>
    </row>
    <row r="33449" spans="1:2" x14ac:dyDescent="0.25">
      <c r="A33449" s="3" t="s">
        <v>33560</v>
      </c>
      <c r="B33449" s="3" t="s">
        <v>2</v>
      </c>
    </row>
    <row r="33450" spans="1:2" x14ac:dyDescent="0.25">
      <c r="A33450" s="3" t="s">
        <v>33561</v>
      </c>
      <c r="B33450" s="3" t="s">
        <v>2</v>
      </c>
    </row>
    <row r="33451" spans="1:2" x14ac:dyDescent="0.25">
      <c r="A33451" s="3" t="s">
        <v>33562</v>
      </c>
      <c r="B33451" s="3" t="s">
        <v>2</v>
      </c>
    </row>
    <row r="33452" spans="1:2" x14ac:dyDescent="0.25">
      <c r="A33452" s="3" t="s">
        <v>33563</v>
      </c>
      <c r="B33452" s="3" t="s">
        <v>2</v>
      </c>
    </row>
    <row r="33453" spans="1:2" x14ac:dyDescent="0.25">
      <c r="A33453" s="3" t="s">
        <v>33564</v>
      </c>
      <c r="B33453" s="3" t="s">
        <v>2</v>
      </c>
    </row>
    <row r="33454" spans="1:2" x14ac:dyDescent="0.25">
      <c r="A33454" s="3" t="s">
        <v>33565</v>
      </c>
      <c r="B33454" s="3" t="s">
        <v>2</v>
      </c>
    </row>
    <row r="33455" spans="1:2" x14ac:dyDescent="0.25">
      <c r="A33455" s="3" t="s">
        <v>33566</v>
      </c>
      <c r="B33455" s="3" t="s">
        <v>2</v>
      </c>
    </row>
    <row r="33456" spans="1:2" x14ac:dyDescent="0.25">
      <c r="A33456" s="3" t="s">
        <v>33567</v>
      </c>
      <c r="B33456" s="3" t="s">
        <v>2</v>
      </c>
    </row>
    <row r="33457" spans="1:2" x14ac:dyDescent="0.25">
      <c r="A33457" s="3" t="s">
        <v>33568</v>
      </c>
      <c r="B33457" s="3" t="s">
        <v>2</v>
      </c>
    </row>
    <row r="33458" spans="1:2" x14ac:dyDescent="0.25">
      <c r="A33458" s="3" t="s">
        <v>33569</v>
      </c>
      <c r="B33458" s="3" t="s">
        <v>2</v>
      </c>
    </row>
    <row r="33459" spans="1:2" x14ac:dyDescent="0.25">
      <c r="A33459" s="3" t="s">
        <v>33570</v>
      </c>
      <c r="B33459" s="3" t="s">
        <v>2</v>
      </c>
    </row>
    <row r="33460" spans="1:2" x14ac:dyDescent="0.25">
      <c r="A33460" s="3" t="s">
        <v>33571</v>
      </c>
      <c r="B33460" s="3" t="s">
        <v>2</v>
      </c>
    </row>
    <row r="33461" spans="1:2" x14ac:dyDescent="0.25">
      <c r="A33461" s="3" t="s">
        <v>33572</v>
      </c>
      <c r="B33461" s="3" t="s">
        <v>2</v>
      </c>
    </row>
    <row r="33462" spans="1:2" x14ac:dyDescent="0.25">
      <c r="A33462" s="3" t="s">
        <v>33573</v>
      </c>
      <c r="B33462" s="3" t="s">
        <v>2</v>
      </c>
    </row>
    <row r="33463" spans="1:2" x14ac:dyDescent="0.25">
      <c r="A33463" s="3" t="s">
        <v>33574</v>
      </c>
      <c r="B33463" s="3" t="s">
        <v>2</v>
      </c>
    </row>
    <row r="33464" spans="1:2" x14ac:dyDescent="0.25">
      <c r="A33464" s="3" t="s">
        <v>33575</v>
      </c>
      <c r="B33464" s="3" t="s">
        <v>2</v>
      </c>
    </row>
    <row r="33465" spans="1:2" x14ac:dyDescent="0.25">
      <c r="A33465" s="3" t="s">
        <v>33576</v>
      </c>
      <c r="B33465" s="3" t="s">
        <v>2</v>
      </c>
    </row>
    <row r="33466" spans="1:2" x14ac:dyDescent="0.25">
      <c r="A33466" s="3" t="s">
        <v>33577</v>
      </c>
      <c r="B33466" s="3" t="s">
        <v>2</v>
      </c>
    </row>
    <row r="33467" spans="1:2" x14ac:dyDescent="0.25">
      <c r="A33467" s="3" t="s">
        <v>33578</v>
      </c>
      <c r="B33467" s="3" t="s">
        <v>2</v>
      </c>
    </row>
    <row r="33468" spans="1:2" x14ac:dyDescent="0.25">
      <c r="A33468" s="3" t="s">
        <v>33579</v>
      </c>
      <c r="B33468" s="3" t="s">
        <v>2</v>
      </c>
    </row>
    <row r="33469" spans="1:2" x14ac:dyDescent="0.25">
      <c r="A33469" s="3" t="s">
        <v>33580</v>
      </c>
      <c r="B33469" s="3" t="s">
        <v>2</v>
      </c>
    </row>
    <row r="33470" spans="1:2" x14ac:dyDescent="0.25">
      <c r="A33470" s="3" t="s">
        <v>33581</v>
      </c>
      <c r="B33470" s="3" t="s">
        <v>2</v>
      </c>
    </row>
    <row r="33471" spans="1:2" x14ac:dyDescent="0.25">
      <c r="A33471" s="3" t="s">
        <v>33582</v>
      </c>
      <c r="B33471" s="3" t="s">
        <v>2</v>
      </c>
    </row>
    <row r="33472" spans="1:2" x14ac:dyDescent="0.25">
      <c r="A33472" s="3" t="s">
        <v>33583</v>
      </c>
      <c r="B33472" s="3" t="s">
        <v>2</v>
      </c>
    </row>
    <row r="33473" spans="1:2" x14ac:dyDescent="0.25">
      <c r="A33473" s="3" t="s">
        <v>33584</v>
      </c>
      <c r="B33473" s="3" t="s">
        <v>2</v>
      </c>
    </row>
    <row r="33474" spans="1:2" x14ac:dyDescent="0.25">
      <c r="A33474" s="3" t="s">
        <v>33585</v>
      </c>
      <c r="B33474" s="3" t="s">
        <v>2</v>
      </c>
    </row>
    <row r="33475" spans="1:2" x14ac:dyDescent="0.25">
      <c r="A33475" s="3" t="s">
        <v>33586</v>
      </c>
      <c r="B33475" s="3" t="s">
        <v>2</v>
      </c>
    </row>
    <row r="33476" spans="1:2" x14ac:dyDescent="0.25">
      <c r="A33476" s="3" t="s">
        <v>33587</v>
      </c>
      <c r="B33476" s="3" t="s">
        <v>2</v>
      </c>
    </row>
    <row r="33477" spans="1:2" x14ac:dyDescent="0.25">
      <c r="A33477" s="3" t="s">
        <v>33588</v>
      </c>
      <c r="B33477" s="3" t="s">
        <v>2</v>
      </c>
    </row>
    <row r="33478" spans="1:2" x14ac:dyDescent="0.25">
      <c r="A33478" s="3" t="s">
        <v>33589</v>
      </c>
      <c r="B33478" s="3" t="s">
        <v>2</v>
      </c>
    </row>
    <row r="33479" spans="1:2" x14ac:dyDescent="0.25">
      <c r="A33479" s="3" t="s">
        <v>33590</v>
      </c>
      <c r="B33479" s="3" t="s">
        <v>2</v>
      </c>
    </row>
    <row r="33480" spans="1:2" x14ac:dyDescent="0.25">
      <c r="A33480" s="3" t="s">
        <v>33591</v>
      </c>
      <c r="B33480" s="3" t="s">
        <v>2</v>
      </c>
    </row>
    <row r="33481" spans="1:2" x14ac:dyDescent="0.25">
      <c r="A33481" s="3" t="s">
        <v>33592</v>
      </c>
      <c r="B33481" s="3" t="s">
        <v>2</v>
      </c>
    </row>
    <row r="33482" spans="1:2" x14ac:dyDescent="0.25">
      <c r="A33482" s="3" t="s">
        <v>33593</v>
      </c>
      <c r="B33482" s="3" t="s">
        <v>2</v>
      </c>
    </row>
    <row r="33483" spans="1:2" x14ac:dyDescent="0.25">
      <c r="A33483" s="3" t="s">
        <v>33594</v>
      </c>
      <c r="B33483" s="3" t="s">
        <v>2</v>
      </c>
    </row>
    <row r="33484" spans="1:2" x14ac:dyDescent="0.25">
      <c r="A33484" s="3" t="s">
        <v>33595</v>
      </c>
      <c r="B33484" s="3" t="s">
        <v>2</v>
      </c>
    </row>
    <row r="33485" spans="1:2" x14ac:dyDescent="0.25">
      <c r="A33485" s="3" t="s">
        <v>33596</v>
      </c>
      <c r="B33485" s="3" t="s">
        <v>2</v>
      </c>
    </row>
    <row r="33486" spans="1:2" x14ac:dyDescent="0.25">
      <c r="A33486" s="3" t="s">
        <v>33597</v>
      </c>
      <c r="B33486" s="3" t="s">
        <v>2</v>
      </c>
    </row>
    <row r="33487" spans="1:2" x14ac:dyDescent="0.25">
      <c r="A33487" s="3" t="s">
        <v>33598</v>
      </c>
      <c r="B33487" s="3" t="s">
        <v>2</v>
      </c>
    </row>
    <row r="33488" spans="1:2" x14ac:dyDescent="0.25">
      <c r="A33488" s="3" t="s">
        <v>33599</v>
      </c>
      <c r="B33488" s="3" t="s">
        <v>2</v>
      </c>
    </row>
    <row r="33489" spans="1:2" x14ac:dyDescent="0.25">
      <c r="A33489" s="3" t="s">
        <v>33600</v>
      </c>
      <c r="B33489" s="3" t="s">
        <v>2</v>
      </c>
    </row>
    <row r="33490" spans="1:2" x14ac:dyDescent="0.25">
      <c r="A33490" s="3" t="s">
        <v>33601</v>
      </c>
      <c r="B33490" s="3" t="s">
        <v>2</v>
      </c>
    </row>
    <row r="33491" spans="1:2" x14ac:dyDescent="0.25">
      <c r="A33491" s="3" t="s">
        <v>33602</v>
      </c>
      <c r="B33491" s="3" t="s">
        <v>2</v>
      </c>
    </row>
    <row r="33492" spans="1:2" x14ac:dyDescent="0.25">
      <c r="A33492" s="3" t="s">
        <v>33603</v>
      </c>
      <c r="B33492" s="3" t="s">
        <v>2</v>
      </c>
    </row>
    <row r="33493" spans="1:2" x14ac:dyDescent="0.25">
      <c r="A33493" s="3" t="s">
        <v>33604</v>
      </c>
      <c r="B33493" s="3" t="s">
        <v>2</v>
      </c>
    </row>
    <row r="33494" spans="1:2" x14ac:dyDescent="0.25">
      <c r="A33494" s="3" t="s">
        <v>33605</v>
      </c>
      <c r="B33494" s="3" t="s">
        <v>2</v>
      </c>
    </row>
    <row r="33495" spans="1:2" x14ac:dyDescent="0.25">
      <c r="A33495" s="3" t="s">
        <v>33606</v>
      </c>
      <c r="B33495" s="3" t="s">
        <v>2</v>
      </c>
    </row>
    <row r="33496" spans="1:2" x14ac:dyDescent="0.25">
      <c r="A33496" s="3" t="s">
        <v>33607</v>
      </c>
      <c r="B33496" s="3" t="s">
        <v>2</v>
      </c>
    </row>
    <row r="33497" spans="1:2" x14ac:dyDescent="0.25">
      <c r="A33497" s="3" t="s">
        <v>33608</v>
      </c>
      <c r="B33497" s="3" t="s">
        <v>2</v>
      </c>
    </row>
    <row r="33498" spans="1:2" x14ac:dyDescent="0.25">
      <c r="A33498" s="3" t="s">
        <v>33609</v>
      </c>
      <c r="B33498" s="3" t="s">
        <v>2</v>
      </c>
    </row>
    <row r="33499" spans="1:2" x14ac:dyDescent="0.25">
      <c r="A33499" s="3" t="s">
        <v>33610</v>
      </c>
      <c r="B33499" s="3" t="s">
        <v>2</v>
      </c>
    </row>
    <row r="33500" spans="1:2" x14ac:dyDescent="0.25">
      <c r="A33500" s="3" t="s">
        <v>33611</v>
      </c>
      <c r="B33500" s="3" t="s">
        <v>2</v>
      </c>
    </row>
    <row r="33501" spans="1:2" x14ac:dyDescent="0.25">
      <c r="A33501" s="3" t="s">
        <v>33612</v>
      </c>
      <c r="B33501" s="3" t="s">
        <v>2</v>
      </c>
    </row>
    <row r="33502" spans="1:2" x14ac:dyDescent="0.25">
      <c r="A33502" s="3" t="s">
        <v>33613</v>
      </c>
      <c r="B33502" s="3" t="s">
        <v>2</v>
      </c>
    </row>
    <row r="33503" spans="1:2" x14ac:dyDescent="0.25">
      <c r="A33503" s="3" t="s">
        <v>33614</v>
      </c>
      <c r="B33503" s="3" t="s">
        <v>2</v>
      </c>
    </row>
    <row r="33504" spans="1:2" x14ac:dyDescent="0.25">
      <c r="A33504" s="3" t="s">
        <v>33615</v>
      </c>
      <c r="B33504" s="3" t="s">
        <v>2</v>
      </c>
    </row>
    <row r="33505" spans="1:2" x14ac:dyDescent="0.25">
      <c r="A33505" s="3" t="s">
        <v>33616</v>
      </c>
      <c r="B33505" s="3" t="s">
        <v>2</v>
      </c>
    </row>
    <row r="33506" spans="1:2" x14ac:dyDescent="0.25">
      <c r="A33506" s="3" t="s">
        <v>33617</v>
      </c>
      <c r="B33506" s="3" t="s">
        <v>2</v>
      </c>
    </row>
    <row r="33507" spans="1:2" x14ac:dyDescent="0.25">
      <c r="A33507" s="3" t="s">
        <v>33618</v>
      </c>
      <c r="B33507" s="3" t="s">
        <v>2</v>
      </c>
    </row>
    <row r="33508" spans="1:2" x14ac:dyDescent="0.25">
      <c r="A33508" s="3" t="s">
        <v>33619</v>
      </c>
      <c r="B33508" s="3" t="s">
        <v>2</v>
      </c>
    </row>
    <row r="33509" spans="1:2" x14ac:dyDescent="0.25">
      <c r="A33509" s="3" t="s">
        <v>33620</v>
      </c>
      <c r="B33509" s="3" t="s">
        <v>2</v>
      </c>
    </row>
    <row r="33510" spans="1:2" x14ac:dyDescent="0.25">
      <c r="A33510" s="3" t="s">
        <v>33621</v>
      </c>
      <c r="B33510" s="3" t="s">
        <v>2</v>
      </c>
    </row>
    <row r="33511" spans="1:2" x14ac:dyDescent="0.25">
      <c r="A33511" s="3" t="s">
        <v>33622</v>
      </c>
      <c r="B33511" s="3" t="s">
        <v>2</v>
      </c>
    </row>
    <row r="33512" spans="1:2" x14ac:dyDescent="0.25">
      <c r="A33512" s="3" t="s">
        <v>33623</v>
      </c>
      <c r="B33512" s="3" t="s">
        <v>2</v>
      </c>
    </row>
    <row r="33513" spans="1:2" x14ac:dyDescent="0.25">
      <c r="A33513" s="3" t="s">
        <v>33624</v>
      </c>
      <c r="B33513" s="3" t="s">
        <v>2</v>
      </c>
    </row>
    <row r="33514" spans="1:2" x14ac:dyDescent="0.25">
      <c r="A33514" s="3" t="s">
        <v>33625</v>
      </c>
      <c r="B33514" s="3" t="s">
        <v>2</v>
      </c>
    </row>
    <row r="33515" spans="1:2" x14ac:dyDescent="0.25">
      <c r="A33515" s="3" t="s">
        <v>33626</v>
      </c>
      <c r="B33515" s="3" t="s">
        <v>2</v>
      </c>
    </row>
    <row r="33516" spans="1:2" x14ac:dyDescent="0.25">
      <c r="A33516" s="3" t="s">
        <v>33627</v>
      </c>
      <c r="B33516" s="3" t="s">
        <v>2</v>
      </c>
    </row>
    <row r="33517" spans="1:2" x14ac:dyDescent="0.25">
      <c r="A33517" s="3" t="s">
        <v>33628</v>
      </c>
      <c r="B33517" s="3" t="s">
        <v>2</v>
      </c>
    </row>
    <row r="33518" spans="1:2" x14ac:dyDescent="0.25">
      <c r="A33518" s="3" t="s">
        <v>33629</v>
      </c>
      <c r="B33518" s="3" t="s">
        <v>2</v>
      </c>
    </row>
    <row r="33519" spans="1:2" x14ac:dyDescent="0.25">
      <c r="A33519" s="3" t="s">
        <v>33630</v>
      </c>
      <c r="B33519" s="3" t="s">
        <v>2</v>
      </c>
    </row>
    <row r="33520" spans="1:2" x14ac:dyDescent="0.25">
      <c r="A33520" s="3" t="s">
        <v>33631</v>
      </c>
      <c r="B33520" s="3" t="s">
        <v>2</v>
      </c>
    </row>
    <row r="33521" spans="1:2" x14ac:dyDescent="0.25">
      <c r="A33521" s="3" t="s">
        <v>33632</v>
      </c>
      <c r="B33521" s="3" t="s">
        <v>2</v>
      </c>
    </row>
    <row r="33522" spans="1:2" x14ac:dyDescent="0.25">
      <c r="A33522" s="3" t="s">
        <v>33633</v>
      </c>
      <c r="B33522" s="3" t="s">
        <v>2</v>
      </c>
    </row>
    <row r="33523" spans="1:2" x14ac:dyDescent="0.25">
      <c r="A33523" s="3" t="s">
        <v>33634</v>
      </c>
      <c r="B33523" s="3" t="s">
        <v>2</v>
      </c>
    </row>
    <row r="33524" spans="1:2" x14ac:dyDescent="0.25">
      <c r="A33524" s="3" t="s">
        <v>33635</v>
      </c>
      <c r="B33524" s="3" t="s">
        <v>2</v>
      </c>
    </row>
    <row r="33525" spans="1:2" x14ac:dyDescent="0.25">
      <c r="A33525" s="3" t="s">
        <v>33636</v>
      </c>
      <c r="B33525" s="3" t="s">
        <v>2</v>
      </c>
    </row>
    <row r="33526" spans="1:2" x14ac:dyDescent="0.25">
      <c r="A33526" s="3" t="s">
        <v>33637</v>
      </c>
      <c r="B33526" s="3" t="s">
        <v>2</v>
      </c>
    </row>
    <row r="33527" spans="1:2" x14ac:dyDescent="0.25">
      <c r="A33527" s="3" t="s">
        <v>33638</v>
      </c>
      <c r="B33527" s="3" t="s">
        <v>2</v>
      </c>
    </row>
    <row r="33528" spans="1:2" x14ac:dyDescent="0.25">
      <c r="A33528" s="3" t="s">
        <v>33639</v>
      </c>
      <c r="B33528" s="3" t="s">
        <v>2</v>
      </c>
    </row>
    <row r="33529" spans="1:2" x14ac:dyDescent="0.25">
      <c r="A33529" s="3" t="s">
        <v>33640</v>
      </c>
      <c r="B33529" s="3" t="s">
        <v>2</v>
      </c>
    </row>
    <row r="33530" spans="1:2" x14ac:dyDescent="0.25">
      <c r="A33530" s="3" t="s">
        <v>33641</v>
      </c>
      <c r="B33530" s="3" t="s">
        <v>2</v>
      </c>
    </row>
    <row r="33531" spans="1:2" x14ac:dyDescent="0.25">
      <c r="A33531" s="3" t="s">
        <v>33642</v>
      </c>
      <c r="B33531" s="3" t="s">
        <v>2</v>
      </c>
    </row>
    <row r="33532" spans="1:2" x14ac:dyDescent="0.25">
      <c r="A33532" s="3" t="s">
        <v>33643</v>
      </c>
      <c r="B33532" s="3" t="s">
        <v>2</v>
      </c>
    </row>
    <row r="33533" spans="1:2" x14ac:dyDescent="0.25">
      <c r="A33533" s="3" t="s">
        <v>33644</v>
      </c>
      <c r="B33533" s="3" t="s">
        <v>2</v>
      </c>
    </row>
    <row r="33534" spans="1:2" x14ac:dyDescent="0.25">
      <c r="A33534" s="3" t="s">
        <v>33645</v>
      </c>
      <c r="B33534" s="3" t="s">
        <v>2</v>
      </c>
    </row>
    <row r="33535" spans="1:2" x14ac:dyDescent="0.25">
      <c r="A33535" s="3" t="s">
        <v>33646</v>
      </c>
      <c r="B33535" s="3" t="s">
        <v>2</v>
      </c>
    </row>
    <row r="33536" spans="1:2" x14ac:dyDescent="0.25">
      <c r="A33536" s="3" t="s">
        <v>33647</v>
      </c>
      <c r="B33536" s="3" t="s">
        <v>2</v>
      </c>
    </row>
    <row r="33537" spans="1:2" x14ac:dyDescent="0.25">
      <c r="A33537" s="3" t="s">
        <v>33648</v>
      </c>
      <c r="B33537" s="3" t="s">
        <v>2</v>
      </c>
    </row>
    <row r="33538" spans="1:2" x14ac:dyDescent="0.25">
      <c r="A33538" s="3" t="s">
        <v>33649</v>
      </c>
      <c r="B33538" s="3" t="s">
        <v>2</v>
      </c>
    </row>
    <row r="33539" spans="1:2" x14ac:dyDescent="0.25">
      <c r="A33539" s="3" t="s">
        <v>33650</v>
      </c>
      <c r="B33539" s="3" t="s">
        <v>2</v>
      </c>
    </row>
    <row r="33540" spans="1:2" x14ac:dyDescent="0.25">
      <c r="A33540" s="3" t="s">
        <v>33651</v>
      </c>
      <c r="B33540" s="3" t="s">
        <v>2</v>
      </c>
    </row>
    <row r="33541" spans="1:2" x14ac:dyDescent="0.25">
      <c r="A33541" s="3" t="s">
        <v>33652</v>
      </c>
      <c r="B33541" s="3" t="s">
        <v>2</v>
      </c>
    </row>
    <row r="33542" spans="1:2" x14ac:dyDescent="0.25">
      <c r="A33542" s="3" t="s">
        <v>33653</v>
      </c>
      <c r="B33542" s="3" t="s">
        <v>2</v>
      </c>
    </row>
    <row r="33543" spans="1:2" x14ac:dyDescent="0.25">
      <c r="A33543" s="3" t="s">
        <v>33654</v>
      </c>
      <c r="B33543" s="3" t="s">
        <v>2</v>
      </c>
    </row>
    <row r="33544" spans="1:2" x14ac:dyDescent="0.25">
      <c r="A33544" s="3" t="s">
        <v>33655</v>
      </c>
      <c r="B33544" s="3" t="s">
        <v>2</v>
      </c>
    </row>
    <row r="33545" spans="1:2" x14ac:dyDescent="0.25">
      <c r="A33545" s="3" t="s">
        <v>33656</v>
      </c>
      <c r="B33545" s="3" t="s">
        <v>2</v>
      </c>
    </row>
    <row r="33546" spans="1:2" x14ac:dyDescent="0.25">
      <c r="A33546" s="3" t="s">
        <v>33657</v>
      </c>
      <c r="B33546" s="3" t="s">
        <v>2</v>
      </c>
    </row>
    <row r="33547" spans="1:2" x14ac:dyDescent="0.25">
      <c r="A33547" s="3" t="s">
        <v>33658</v>
      </c>
      <c r="B33547" s="3" t="s">
        <v>2</v>
      </c>
    </row>
    <row r="33548" spans="1:2" x14ac:dyDescent="0.25">
      <c r="A33548" s="3" t="s">
        <v>33659</v>
      </c>
      <c r="B33548" s="3" t="s">
        <v>2</v>
      </c>
    </row>
    <row r="33549" spans="1:2" x14ac:dyDescent="0.25">
      <c r="A33549" s="3" t="s">
        <v>33660</v>
      </c>
      <c r="B33549" s="3" t="s">
        <v>2</v>
      </c>
    </row>
    <row r="33550" spans="1:2" x14ac:dyDescent="0.25">
      <c r="A33550" s="3" t="s">
        <v>33661</v>
      </c>
      <c r="B33550" s="3" t="s">
        <v>2</v>
      </c>
    </row>
    <row r="33551" spans="1:2" x14ac:dyDescent="0.25">
      <c r="A33551" s="3" t="s">
        <v>33662</v>
      </c>
      <c r="B33551" s="3" t="s">
        <v>2</v>
      </c>
    </row>
    <row r="33552" spans="1:2" x14ac:dyDescent="0.25">
      <c r="A33552" s="3" t="s">
        <v>33663</v>
      </c>
      <c r="B33552" s="3" t="s">
        <v>2</v>
      </c>
    </row>
    <row r="33553" spans="1:2" x14ac:dyDescent="0.25">
      <c r="A33553" s="3" t="s">
        <v>33664</v>
      </c>
      <c r="B33553" s="3" t="s">
        <v>2</v>
      </c>
    </row>
    <row r="33554" spans="1:2" x14ac:dyDescent="0.25">
      <c r="A33554" s="3" t="s">
        <v>33665</v>
      </c>
      <c r="B33554" s="3" t="s">
        <v>2</v>
      </c>
    </row>
    <row r="33555" spans="1:2" x14ac:dyDescent="0.25">
      <c r="A33555" s="3" t="s">
        <v>33666</v>
      </c>
      <c r="B33555" s="3" t="s">
        <v>2</v>
      </c>
    </row>
    <row r="33556" spans="1:2" x14ac:dyDescent="0.25">
      <c r="A33556" s="3" t="s">
        <v>33667</v>
      </c>
      <c r="B33556" s="3" t="s">
        <v>2</v>
      </c>
    </row>
    <row r="33557" spans="1:2" x14ac:dyDescent="0.25">
      <c r="A33557" s="3" t="s">
        <v>33668</v>
      </c>
      <c r="B33557" s="3" t="s">
        <v>2</v>
      </c>
    </row>
    <row r="33558" spans="1:2" x14ac:dyDescent="0.25">
      <c r="A33558" s="3" t="s">
        <v>33669</v>
      </c>
      <c r="B33558" s="3" t="s">
        <v>2</v>
      </c>
    </row>
    <row r="33559" spans="1:2" x14ac:dyDescent="0.25">
      <c r="A33559" s="3" t="s">
        <v>33670</v>
      </c>
      <c r="B33559" s="3" t="s">
        <v>2</v>
      </c>
    </row>
    <row r="33560" spans="1:2" x14ac:dyDescent="0.25">
      <c r="A33560" s="3" t="s">
        <v>33671</v>
      </c>
      <c r="B33560" s="3" t="s">
        <v>2</v>
      </c>
    </row>
    <row r="33561" spans="1:2" x14ac:dyDescent="0.25">
      <c r="A33561" s="3" t="s">
        <v>33672</v>
      </c>
      <c r="B33561" s="3" t="s">
        <v>2</v>
      </c>
    </row>
    <row r="33562" spans="1:2" x14ac:dyDescent="0.25">
      <c r="A33562" s="3" t="s">
        <v>33673</v>
      </c>
      <c r="B33562" s="3" t="s">
        <v>2</v>
      </c>
    </row>
    <row r="33563" spans="1:2" x14ac:dyDescent="0.25">
      <c r="A33563" s="3" t="s">
        <v>33674</v>
      </c>
      <c r="B33563" s="3" t="s">
        <v>2</v>
      </c>
    </row>
    <row r="33564" spans="1:2" x14ac:dyDescent="0.25">
      <c r="A33564" s="3" t="s">
        <v>33675</v>
      </c>
      <c r="B33564" s="3" t="s">
        <v>2</v>
      </c>
    </row>
    <row r="33565" spans="1:2" x14ac:dyDescent="0.25">
      <c r="A33565" s="3" t="s">
        <v>33676</v>
      </c>
      <c r="B33565" s="3" t="s">
        <v>2</v>
      </c>
    </row>
    <row r="33566" spans="1:2" x14ac:dyDescent="0.25">
      <c r="A33566" s="3" t="s">
        <v>33677</v>
      </c>
      <c r="B33566" s="3" t="s">
        <v>95</v>
      </c>
    </row>
    <row r="33567" spans="1:2" x14ac:dyDescent="0.25">
      <c r="A33567" s="3" t="s">
        <v>33678</v>
      </c>
      <c r="B33567" s="3" t="s">
        <v>95</v>
      </c>
    </row>
    <row r="33568" spans="1:2" x14ac:dyDescent="0.25">
      <c r="A33568" s="3" t="s">
        <v>33679</v>
      </c>
      <c r="B33568" s="3" t="s">
        <v>95</v>
      </c>
    </row>
    <row r="33569" spans="1:2" x14ac:dyDescent="0.25">
      <c r="A33569" s="3" t="s">
        <v>33680</v>
      </c>
      <c r="B33569" s="3" t="s">
        <v>95</v>
      </c>
    </row>
    <row r="33570" spans="1:2" x14ac:dyDescent="0.25">
      <c r="A33570" s="3" t="s">
        <v>33681</v>
      </c>
      <c r="B33570" s="3" t="s">
        <v>91</v>
      </c>
    </row>
    <row r="33571" spans="1:2" x14ac:dyDescent="0.25">
      <c r="A33571" s="3" t="s">
        <v>33682</v>
      </c>
      <c r="B33571" s="3" t="s">
        <v>91</v>
      </c>
    </row>
    <row r="33572" spans="1:2" x14ac:dyDescent="0.25">
      <c r="A33572" s="3" t="s">
        <v>33683</v>
      </c>
      <c r="B33572" s="3" t="s">
        <v>91</v>
      </c>
    </row>
    <row r="33573" spans="1:2" x14ac:dyDescent="0.25">
      <c r="A33573" s="3" t="s">
        <v>33684</v>
      </c>
      <c r="B33573" s="3" t="s">
        <v>91</v>
      </c>
    </row>
    <row r="33574" spans="1:2" x14ac:dyDescent="0.25">
      <c r="A33574" s="3" t="s">
        <v>33685</v>
      </c>
      <c r="B33574" s="3" t="s">
        <v>91</v>
      </c>
    </row>
    <row r="33575" spans="1:2" x14ac:dyDescent="0.25">
      <c r="A33575" s="3" t="s">
        <v>33686</v>
      </c>
      <c r="B33575" s="3" t="s">
        <v>91</v>
      </c>
    </row>
    <row r="33576" spans="1:2" x14ac:dyDescent="0.25">
      <c r="A33576" s="3" t="s">
        <v>33687</v>
      </c>
      <c r="B33576" s="3" t="s">
        <v>43</v>
      </c>
    </row>
    <row r="33577" spans="1:2" x14ac:dyDescent="0.25">
      <c r="A33577" s="3" t="s">
        <v>33688</v>
      </c>
      <c r="B33577" s="3" t="s">
        <v>43</v>
      </c>
    </row>
    <row r="33578" spans="1:2" x14ac:dyDescent="0.25">
      <c r="A33578" s="3" t="s">
        <v>33689</v>
      </c>
      <c r="B33578" s="3" t="s">
        <v>43</v>
      </c>
    </row>
    <row r="33579" spans="1:2" x14ac:dyDescent="0.25">
      <c r="A33579" s="3" t="s">
        <v>33690</v>
      </c>
      <c r="B33579" s="3" t="s">
        <v>43</v>
      </c>
    </row>
    <row r="33580" spans="1:2" x14ac:dyDescent="0.25">
      <c r="A33580" s="3" t="s">
        <v>33691</v>
      </c>
      <c r="B33580" s="3" t="s">
        <v>43</v>
      </c>
    </row>
    <row r="33581" spans="1:2" x14ac:dyDescent="0.25">
      <c r="A33581" s="3" t="s">
        <v>33692</v>
      </c>
      <c r="B33581" s="3" t="s">
        <v>43</v>
      </c>
    </row>
    <row r="33582" spans="1:2" x14ac:dyDescent="0.25">
      <c r="A33582" s="3" t="s">
        <v>33693</v>
      </c>
      <c r="B33582" s="3" t="s">
        <v>43</v>
      </c>
    </row>
    <row r="33583" spans="1:2" x14ac:dyDescent="0.25">
      <c r="A33583" s="3" t="s">
        <v>33694</v>
      </c>
      <c r="B33583" s="3" t="s">
        <v>43</v>
      </c>
    </row>
    <row r="33584" spans="1:2" x14ac:dyDescent="0.25">
      <c r="A33584" s="3" t="s">
        <v>33695</v>
      </c>
      <c r="B33584" s="3" t="s">
        <v>43</v>
      </c>
    </row>
    <row r="33585" spans="1:2" x14ac:dyDescent="0.25">
      <c r="A33585" s="3" t="s">
        <v>33696</v>
      </c>
      <c r="B33585" s="3" t="s">
        <v>43</v>
      </c>
    </row>
    <row r="33586" spans="1:2" x14ac:dyDescent="0.25">
      <c r="A33586" s="3" t="s">
        <v>33697</v>
      </c>
      <c r="B33586" s="3" t="s">
        <v>43</v>
      </c>
    </row>
    <row r="33587" spans="1:2" x14ac:dyDescent="0.25">
      <c r="A33587" s="3" t="s">
        <v>33698</v>
      </c>
      <c r="B33587" s="3" t="s">
        <v>43</v>
      </c>
    </row>
    <row r="33588" spans="1:2" x14ac:dyDescent="0.25">
      <c r="A33588" s="3" t="s">
        <v>33699</v>
      </c>
      <c r="B33588" s="3" t="s">
        <v>43</v>
      </c>
    </row>
    <row r="33589" spans="1:2" x14ac:dyDescent="0.25">
      <c r="A33589" s="3" t="s">
        <v>33700</v>
      </c>
      <c r="B33589" s="3" t="s">
        <v>43</v>
      </c>
    </row>
    <row r="33590" spans="1:2" x14ac:dyDescent="0.25">
      <c r="A33590" s="3" t="s">
        <v>33701</v>
      </c>
      <c r="B33590" s="3" t="s">
        <v>43</v>
      </c>
    </row>
    <row r="33591" spans="1:2" x14ac:dyDescent="0.25">
      <c r="A33591" s="3" t="s">
        <v>33702</v>
      </c>
      <c r="B33591" s="3" t="s">
        <v>43</v>
      </c>
    </row>
    <row r="33592" spans="1:2" x14ac:dyDescent="0.25">
      <c r="A33592" s="3" t="s">
        <v>33703</v>
      </c>
      <c r="B33592" s="3" t="s">
        <v>43</v>
      </c>
    </row>
    <row r="33593" spans="1:2" x14ac:dyDescent="0.25">
      <c r="A33593" s="3" t="s">
        <v>33704</v>
      </c>
      <c r="B33593" s="3" t="s">
        <v>43</v>
      </c>
    </row>
    <row r="33594" spans="1:2" x14ac:dyDescent="0.25">
      <c r="A33594" s="3" t="s">
        <v>33705</v>
      </c>
      <c r="B33594" s="3" t="s">
        <v>43</v>
      </c>
    </row>
    <row r="33595" spans="1:2" x14ac:dyDescent="0.25">
      <c r="A33595" s="3" t="s">
        <v>33706</v>
      </c>
      <c r="B33595" s="3" t="s">
        <v>43</v>
      </c>
    </row>
    <row r="33596" spans="1:2" x14ac:dyDescent="0.25">
      <c r="A33596" s="3" t="s">
        <v>33707</v>
      </c>
      <c r="B33596" s="3" t="s">
        <v>43</v>
      </c>
    </row>
    <row r="33597" spans="1:2" x14ac:dyDescent="0.25">
      <c r="A33597" s="3" t="s">
        <v>33708</v>
      </c>
      <c r="B33597" s="3" t="s">
        <v>43</v>
      </c>
    </row>
    <row r="33598" spans="1:2" x14ac:dyDescent="0.25">
      <c r="A33598" s="3" t="s">
        <v>33709</v>
      </c>
      <c r="B33598" s="3" t="s">
        <v>43</v>
      </c>
    </row>
    <row r="33599" spans="1:2" x14ac:dyDescent="0.25">
      <c r="A33599" s="3" t="s">
        <v>33710</v>
      </c>
      <c r="B33599" s="3" t="s">
        <v>43</v>
      </c>
    </row>
    <row r="33600" spans="1:2" x14ac:dyDescent="0.25">
      <c r="A33600" s="3" t="s">
        <v>33711</v>
      </c>
      <c r="B33600" s="3" t="s">
        <v>43</v>
      </c>
    </row>
    <row r="33601" spans="1:2" x14ac:dyDescent="0.25">
      <c r="A33601" s="3" t="s">
        <v>33712</v>
      </c>
      <c r="B33601" s="3" t="s">
        <v>43</v>
      </c>
    </row>
    <row r="33602" spans="1:2" x14ac:dyDescent="0.25">
      <c r="A33602" s="3" t="s">
        <v>33713</v>
      </c>
      <c r="B33602" s="3" t="s">
        <v>43</v>
      </c>
    </row>
    <row r="33603" spans="1:2" x14ac:dyDescent="0.25">
      <c r="A33603" s="3" t="s">
        <v>33714</v>
      </c>
      <c r="B33603" s="3" t="s">
        <v>43</v>
      </c>
    </row>
    <row r="33604" spans="1:2" x14ac:dyDescent="0.25">
      <c r="A33604" s="3" t="s">
        <v>33715</v>
      </c>
      <c r="B33604" s="3" t="s">
        <v>43</v>
      </c>
    </row>
    <row r="33605" spans="1:2" x14ac:dyDescent="0.25">
      <c r="A33605" s="3" t="s">
        <v>33716</v>
      </c>
      <c r="B33605" s="3" t="s">
        <v>43</v>
      </c>
    </row>
    <row r="33606" spans="1:2" x14ac:dyDescent="0.25">
      <c r="A33606" s="3" t="s">
        <v>33717</v>
      </c>
      <c r="B33606" s="3" t="s">
        <v>43</v>
      </c>
    </row>
    <row r="33607" spans="1:2" x14ac:dyDescent="0.25">
      <c r="A33607" s="3" t="s">
        <v>33718</v>
      </c>
      <c r="B33607" s="3" t="s">
        <v>43</v>
      </c>
    </row>
    <row r="33608" spans="1:2" x14ac:dyDescent="0.25">
      <c r="A33608" s="3" t="s">
        <v>33719</v>
      </c>
      <c r="B33608" s="3" t="s">
        <v>43</v>
      </c>
    </row>
    <row r="33609" spans="1:2" x14ac:dyDescent="0.25">
      <c r="A33609" s="3" t="s">
        <v>33720</v>
      </c>
      <c r="B33609" s="3" t="s">
        <v>43</v>
      </c>
    </row>
    <row r="33610" spans="1:2" x14ac:dyDescent="0.25">
      <c r="A33610" s="3" t="s">
        <v>33721</v>
      </c>
      <c r="B33610" s="3" t="s">
        <v>43</v>
      </c>
    </row>
    <row r="33611" spans="1:2" x14ac:dyDescent="0.25">
      <c r="A33611" s="3" t="s">
        <v>33722</v>
      </c>
      <c r="B33611" s="3" t="s">
        <v>43</v>
      </c>
    </row>
    <row r="33612" spans="1:2" x14ac:dyDescent="0.25">
      <c r="A33612" s="3" t="s">
        <v>33723</v>
      </c>
      <c r="B33612" s="3" t="s">
        <v>43</v>
      </c>
    </row>
    <row r="33613" spans="1:2" x14ac:dyDescent="0.25">
      <c r="A33613" s="3" t="s">
        <v>33724</v>
      </c>
      <c r="B33613" s="3" t="s">
        <v>43</v>
      </c>
    </row>
    <row r="33614" spans="1:2" x14ac:dyDescent="0.25">
      <c r="A33614" s="3" t="s">
        <v>33725</v>
      </c>
      <c r="B33614" s="3" t="s">
        <v>43</v>
      </c>
    </row>
    <row r="33615" spans="1:2" x14ac:dyDescent="0.25">
      <c r="A33615" s="3" t="s">
        <v>33726</v>
      </c>
      <c r="B33615" s="3" t="s">
        <v>43</v>
      </c>
    </row>
    <row r="33616" spans="1:2" x14ac:dyDescent="0.25">
      <c r="A33616" s="3" t="s">
        <v>33727</v>
      </c>
      <c r="B33616" s="3" t="s">
        <v>43</v>
      </c>
    </row>
    <row r="33617" spans="1:2" x14ac:dyDescent="0.25">
      <c r="A33617" s="3" t="s">
        <v>33728</v>
      </c>
      <c r="B33617" s="3" t="s">
        <v>43</v>
      </c>
    </row>
    <row r="33618" spans="1:2" x14ac:dyDescent="0.25">
      <c r="A33618" s="3" t="s">
        <v>33729</v>
      </c>
      <c r="B33618" s="3" t="s">
        <v>43</v>
      </c>
    </row>
    <row r="33619" spans="1:2" x14ac:dyDescent="0.25">
      <c r="A33619" s="3" t="s">
        <v>33730</v>
      </c>
      <c r="B33619" s="3" t="s">
        <v>43</v>
      </c>
    </row>
    <row r="33620" spans="1:2" x14ac:dyDescent="0.25">
      <c r="A33620" s="3" t="s">
        <v>33731</v>
      </c>
      <c r="B33620" s="3" t="s">
        <v>43</v>
      </c>
    </row>
    <row r="33621" spans="1:2" x14ac:dyDescent="0.25">
      <c r="A33621" s="3" t="s">
        <v>33732</v>
      </c>
      <c r="B33621" s="3" t="s">
        <v>43</v>
      </c>
    </row>
    <row r="33622" spans="1:2" x14ac:dyDescent="0.25">
      <c r="A33622" s="3" t="s">
        <v>33733</v>
      </c>
      <c r="B33622" s="3" t="s">
        <v>43</v>
      </c>
    </row>
    <row r="33623" spans="1:2" x14ac:dyDescent="0.25">
      <c r="A33623" s="3" t="s">
        <v>33734</v>
      </c>
      <c r="B33623" s="3" t="s">
        <v>43</v>
      </c>
    </row>
    <row r="33624" spans="1:2" x14ac:dyDescent="0.25">
      <c r="A33624" s="3" t="s">
        <v>33735</v>
      </c>
      <c r="B33624" s="3" t="s">
        <v>43</v>
      </c>
    </row>
    <row r="33625" spans="1:2" x14ac:dyDescent="0.25">
      <c r="A33625" s="3" t="s">
        <v>33736</v>
      </c>
      <c r="B33625" s="3" t="s">
        <v>43</v>
      </c>
    </row>
    <row r="33626" spans="1:2" x14ac:dyDescent="0.25">
      <c r="A33626" s="3" t="s">
        <v>33737</v>
      </c>
      <c r="B33626" s="3" t="s">
        <v>43</v>
      </c>
    </row>
    <row r="33627" spans="1:2" x14ac:dyDescent="0.25">
      <c r="A33627" s="3" t="s">
        <v>33738</v>
      </c>
      <c r="B33627" s="3" t="s">
        <v>43</v>
      </c>
    </row>
    <row r="33628" spans="1:2" x14ac:dyDescent="0.25">
      <c r="A33628" s="3" t="s">
        <v>33739</v>
      </c>
      <c r="B33628" s="3" t="s">
        <v>43</v>
      </c>
    </row>
    <row r="33629" spans="1:2" x14ac:dyDescent="0.25">
      <c r="A33629" s="3" t="s">
        <v>33740</v>
      </c>
      <c r="B33629" s="3" t="s">
        <v>43</v>
      </c>
    </row>
    <row r="33630" spans="1:2" x14ac:dyDescent="0.25">
      <c r="A33630" s="3" t="s">
        <v>33741</v>
      </c>
      <c r="B33630" s="3" t="s">
        <v>43</v>
      </c>
    </row>
    <row r="33631" spans="1:2" x14ac:dyDescent="0.25">
      <c r="A33631" s="3" t="s">
        <v>33742</v>
      </c>
      <c r="B33631" s="3" t="s">
        <v>43</v>
      </c>
    </row>
    <row r="33632" spans="1:2" x14ac:dyDescent="0.25">
      <c r="A33632" s="3" t="s">
        <v>33743</v>
      </c>
      <c r="B33632" s="3" t="s">
        <v>43</v>
      </c>
    </row>
    <row r="33633" spans="1:2" x14ac:dyDescent="0.25">
      <c r="A33633" s="3" t="s">
        <v>33744</v>
      </c>
      <c r="B33633" s="3" t="s">
        <v>43</v>
      </c>
    </row>
    <row r="33634" spans="1:2" x14ac:dyDescent="0.25">
      <c r="A33634" s="3" t="s">
        <v>33745</v>
      </c>
      <c r="B33634" s="3" t="s">
        <v>43</v>
      </c>
    </row>
    <row r="33635" spans="1:2" x14ac:dyDescent="0.25">
      <c r="A33635" s="3" t="s">
        <v>33746</v>
      </c>
      <c r="B33635" s="3" t="s">
        <v>43</v>
      </c>
    </row>
    <row r="33636" spans="1:2" x14ac:dyDescent="0.25">
      <c r="A33636" s="3" t="s">
        <v>33747</v>
      </c>
      <c r="B33636" s="3" t="s">
        <v>43</v>
      </c>
    </row>
    <row r="33637" spans="1:2" x14ac:dyDescent="0.25">
      <c r="A33637" s="3" t="s">
        <v>33748</v>
      </c>
      <c r="B33637" s="3" t="s">
        <v>43</v>
      </c>
    </row>
    <row r="33638" spans="1:2" x14ac:dyDescent="0.25">
      <c r="A33638" s="3" t="s">
        <v>33749</v>
      </c>
      <c r="B33638" s="3" t="s">
        <v>43</v>
      </c>
    </row>
    <row r="33639" spans="1:2" x14ac:dyDescent="0.25">
      <c r="A33639" s="3" t="s">
        <v>33750</v>
      </c>
      <c r="B33639" s="3" t="s">
        <v>43</v>
      </c>
    </row>
    <row r="33640" spans="1:2" x14ac:dyDescent="0.25">
      <c r="A33640" s="3" t="s">
        <v>33751</v>
      </c>
      <c r="B33640" s="3" t="s">
        <v>43</v>
      </c>
    </row>
    <row r="33641" spans="1:2" x14ac:dyDescent="0.25">
      <c r="A33641" s="3" t="s">
        <v>33752</v>
      </c>
      <c r="B33641" s="3" t="s">
        <v>43</v>
      </c>
    </row>
    <row r="33642" spans="1:2" x14ac:dyDescent="0.25">
      <c r="A33642" s="3" t="s">
        <v>33753</v>
      </c>
      <c r="B33642" s="3" t="s">
        <v>43</v>
      </c>
    </row>
    <row r="33643" spans="1:2" x14ac:dyDescent="0.25">
      <c r="A33643" s="3" t="s">
        <v>33754</v>
      </c>
      <c r="B33643" s="3" t="s">
        <v>43</v>
      </c>
    </row>
    <row r="33644" spans="1:2" x14ac:dyDescent="0.25">
      <c r="A33644" s="3" t="s">
        <v>33755</v>
      </c>
      <c r="B33644" s="3" t="s">
        <v>43</v>
      </c>
    </row>
    <row r="33645" spans="1:2" x14ac:dyDescent="0.25">
      <c r="A33645" s="3" t="s">
        <v>33756</v>
      </c>
      <c r="B33645" s="3" t="s">
        <v>43</v>
      </c>
    </row>
    <row r="33646" spans="1:2" x14ac:dyDescent="0.25">
      <c r="A33646" s="3" t="s">
        <v>33757</v>
      </c>
      <c r="B33646" s="3" t="s">
        <v>43</v>
      </c>
    </row>
    <row r="33647" spans="1:2" x14ac:dyDescent="0.25">
      <c r="A33647" s="3" t="s">
        <v>33758</v>
      </c>
      <c r="B33647" s="3" t="s">
        <v>43</v>
      </c>
    </row>
    <row r="33648" spans="1:2" x14ac:dyDescent="0.25">
      <c r="A33648" s="3" t="s">
        <v>33759</v>
      </c>
      <c r="B33648" s="3" t="s">
        <v>43</v>
      </c>
    </row>
    <row r="33649" spans="1:2" x14ac:dyDescent="0.25">
      <c r="A33649" s="3" t="s">
        <v>33760</v>
      </c>
      <c r="B33649" s="3" t="s">
        <v>43</v>
      </c>
    </row>
    <row r="33650" spans="1:2" x14ac:dyDescent="0.25">
      <c r="A33650" s="3" t="s">
        <v>33761</v>
      </c>
      <c r="B33650" s="3" t="s">
        <v>43</v>
      </c>
    </row>
    <row r="33651" spans="1:2" x14ac:dyDescent="0.25">
      <c r="A33651" s="3" t="s">
        <v>33762</v>
      </c>
      <c r="B33651" s="3" t="s">
        <v>43</v>
      </c>
    </row>
    <row r="33652" spans="1:2" x14ac:dyDescent="0.25">
      <c r="A33652" s="3" t="s">
        <v>33763</v>
      </c>
      <c r="B33652" s="3" t="s">
        <v>43</v>
      </c>
    </row>
    <row r="33653" spans="1:2" x14ac:dyDescent="0.25">
      <c r="A33653" s="3" t="s">
        <v>33764</v>
      </c>
      <c r="B33653" s="3" t="s">
        <v>43</v>
      </c>
    </row>
    <row r="33654" spans="1:2" x14ac:dyDescent="0.25">
      <c r="A33654" s="3" t="s">
        <v>33765</v>
      </c>
      <c r="B33654" s="3" t="s">
        <v>43</v>
      </c>
    </row>
    <row r="33655" spans="1:2" x14ac:dyDescent="0.25">
      <c r="A33655" s="3" t="s">
        <v>33766</v>
      </c>
      <c r="B33655" s="3" t="s">
        <v>43</v>
      </c>
    </row>
    <row r="33656" spans="1:2" x14ac:dyDescent="0.25">
      <c r="A33656" s="3" t="s">
        <v>33767</v>
      </c>
      <c r="B33656" s="3" t="s">
        <v>43</v>
      </c>
    </row>
    <row r="33657" spans="1:2" x14ac:dyDescent="0.25">
      <c r="A33657" s="3" t="s">
        <v>33768</v>
      </c>
      <c r="B33657" s="3" t="s">
        <v>43</v>
      </c>
    </row>
    <row r="33658" spans="1:2" x14ac:dyDescent="0.25">
      <c r="A33658" s="3" t="s">
        <v>33769</v>
      </c>
      <c r="B33658" s="3" t="s">
        <v>43</v>
      </c>
    </row>
    <row r="33659" spans="1:2" x14ac:dyDescent="0.25">
      <c r="A33659" s="3" t="s">
        <v>33770</v>
      </c>
      <c r="B33659" s="3" t="s">
        <v>43</v>
      </c>
    </row>
    <row r="33660" spans="1:2" x14ac:dyDescent="0.25">
      <c r="A33660" s="3" t="s">
        <v>33771</v>
      </c>
      <c r="B33660" s="3" t="s">
        <v>43</v>
      </c>
    </row>
    <row r="33661" spans="1:2" x14ac:dyDescent="0.25">
      <c r="A33661" s="3" t="s">
        <v>33772</v>
      </c>
      <c r="B33661" s="3" t="s">
        <v>43</v>
      </c>
    </row>
    <row r="33662" spans="1:2" x14ac:dyDescent="0.25">
      <c r="A33662" s="3" t="s">
        <v>33773</v>
      </c>
      <c r="B33662" s="3" t="s">
        <v>43</v>
      </c>
    </row>
    <row r="33663" spans="1:2" x14ac:dyDescent="0.25">
      <c r="A33663" s="3" t="s">
        <v>33774</v>
      </c>
      <c r="B33663" s="3" t="s">
        <v>43</v>
      </c>
    </row>
    <row r="33664" spans="1:2" x14ac:dyDescent="0.25">
      <c r="A33664" s="3" t="s">
        <v>33775</v>
      </c>
      <c r="B33664" s="3" t="s">
        <v>43</v>
      </c>
    </row>
    <row r="33665" spans="1:2" x14ac:dyDescent="0.25">
      <c r="A33665" s="3" t="s">
        <v>33776</v>
      </c>
      <c r="B33665" s="3" t="s">
        <v>43</v>
      </c>
    </row>
    <row r="33666" spans="1:2" x14ac:dyDescent="0.25">
      <c r="A33666" s="3" t="s">
        <v>33777</v>
      </c>
      <c r="B33666" s="3" t="s">
        <v>43</v>
      </c>
    </row>
    <row r="33667" spans="1:2" x14ac:dyDescent="0.25">
      <c r="A33667" s="3" t="s">
        <v>33778</v>
      </c>
      <c r="B33667" s="3" t="s">
        <v>43</v>
      </c>
    </row>
    <row r="33668" spans="1:2" x14ac:dyDescent="0.25">
      <c r="A33668" s="3" t="s">
        <v>33779</v>
      </c>
      <c r="B33668" s="3" t="s">
        <v>43</v>
      </c>
    </row>
    <row r="33669" spans="1:2" x14ac:dyDescent="0.25">
      <c r="A33669" s="3" t="s">
        <v>33780</v>
      </c>
      <c r="B33669" s="3" t="s">
        <v>43</v>
      </c>
    </row>
    <row r="33670" spans="1:2" x14ac:dyDescent="0.25">
      <c r="A33670" s="3" t="s">
        <v>33781</v>
      </c>
      <c r="B33670" s="3" t="s">
        <v>43</v>
      </c>
    </row>
    <row r="33671" spans="1:2" x14ac:dyDescent="0.25">
      <c r="A33671" s="3" t="s">
        <v>33782</v>
      </c>
      <c r="B33671" s="3" t="s">
        <v>43</v>
      </c>
    </row>
    <row r="33672" spans="1:2" x14ac:dyDescent="0.25">
      <c r="A33672" s="3" t="s">
        <v>33783</v>
      </c>
      <c r="B33672" s="3" t="s">
        <v>43</v>
      </c>
    </row>
    <row r="33673" spans="1:2" x14ac:dyDescent="0.25">
      <c r="A33673" s="3" t="s">
        <v>33784</v>
      </c>
      <c r="B33673" s="3" t="s">
        <v>43</v>
      </c>
    </row>
    <row r="33674" spans="1:2" x14ac:dyDescent="0.25">
      <c r="A33674" s="3" t="s">
        <v>33785</v>
      </c>
      <c r="B33674" s="3" t="s">
        <v>43</v>
      </c>
    </row>
    <row r="33675" spans="1:2" x14ac:dyDescent="0.25">
      <c r="A33675" s="3" t="s">
        <v>33786</v>
      </c>
      <c r="B33675" s="3" t="s">
        <v>43</v>
      </c>
    </row>
    <row r="33676" spans="1:2" x14ac:dyDescent="0.25">
      <c r="A33676" s="3" t="s">
        <v>33787</v>
      </c>
      <c r="B33676" s="3" t="s">
        <v>43</v>
      </c>
    </row>
    <row r="33677" spans="1:2" x14ac:dyDescent="0.25">
      <c r="A33677" s="3" t="s">
        <v>33788</v>
      </c>
      <c r="B33677" s="3" t="s">
        <v>43</v>
      </c>
    </row>
    <row r="33678" spans="1:2" x14ac:dyDescent="0.25">
      <c r="A33678" s="3" t="s">
        <v>33789</v>
      </c>
      <c r="B33678" s="3" t="s">
        <v>43</v>
      </c>
    </row>
    <row r="33679" spans="1:2" x14ac:dyDescent="0.25">
      <c r="A33679" s="3" t="s">
        <v>33790</v>
      </c>
      <c r="B33679" s="3" t="s">
        <v>43</v>
      </c>
    </row>
    <row r="33680" spans="1:2" x14ac:dyDescent="0.25">
      <c r="A33680" s="3" t="s">
        <v>33791</v>
      </c>
      <c r="B33680" s="3" t="s">
        <v>43</v>
      </c>
    </row>
    <row r="33681" spans="1:2" x14ac:dyDescent="0.25">
      <c r="A33681" s="3" t="s">
        <v>33792</v>
      </c>
      <c r="B33681" s="3" t="s">
        <v>43</v>
      </c>
    </row>
    <row r="33682" spans="1:2" x14ac:dyDescent="0.25">
      <c r="A33682" s="3" t="s">
        <v>33793</v>
      </c>
      <c r="B33682" s="3" t="s">
        <v>43</v>
      </c>
    </row>
    <row r="33683" spans="1:2" x14ac:dyDescent="0.25">
      <c r="A33683" s="3" t="s">
        <v>33794</v>
      </c>
      <c r="B33683" s="3" t="s">
        <v>43</v>
      </c>
    </row>
    <row r="33684" spans="1:2" x14ac:dyDescent="0.25">
      <c r="A33684" s="3" t="s">
        <v>33795</v>
      </c>
      <c r="B33684" s="3" t="s">
        <v>43</v>
      </c>
    </row>
    <row r="33685" spans="1:2" x14ac:dyDescent="0.25">
      <c r="A33685" s="3" t="s">
        <v>33796</v>
      </c>
      <c r="B33685" s="3" t="s">
        <v>43</v>
      </c>
    </row>
    <row r="33686" spans="1:2" x14ac:dyDescent="0.25">
      <c r="A33686" s="3" t="s">
        <v>33797</v>
      </c>
      <c r="B33686" s="3" t="s">
        <v>43</v>
      </c>
    </row>
    <row r="33687" spans="1:2" x14ac:dyDescent="0.25">
      <c r="A33687" s="3" t="s">
        <v>33798</v>
      </c>
      <c r="B33687" s="3" t="s">
        <v>43</v>
      </c>
    </row>
    <row r="33688" spans="1:2" x14ac:dyDescent="0.25">
      <c r="A33688" s="3" t="s">
        <v>33799</v>
      </c>
      <c r="B33688" s="3" t="s">
        <v>43</v>
      </c>
    </row>
    <row r="33689" spans="1:2" x14ac:dyDescent="0.25">
      <c r="A33689" s="3" t="s">
        <v>33800</v>
      </c>
      <c r="B33689" s="3" t="s">
        <v>43</v>
      </c>
    </row>
    <row r="33690" spans="1:2" x14ac:dyDescent="0.25">
      <c r="A33690" s="3" t="s">
        <v>33801</v>
      </c>
      <c r="B33690" s="3" t="s">
        <v>43</v>
      </c>
    </row>
    <row r="33691" spans="1:2" x14ac:dyDescent="0.25">
      <c r="A33691" s="3" t="s">
        <v>33802</v>
      </c>
      <c r="B33691" s="3" t="s">
        <v>43</v>
      </c>
    </row>
    <row r="33692" spans="1:2" x14ac:dyDescent="0.25">
      <c r="A33692" s="3" t="s">
        <v>33803</v>
      </c>
      <c r="B33692" s="3" t="s">
        <v>43</v>
      </c>
    </row>
    <row r="33693" spans="1:2" x14ac:dyDescent="0.25">
      <c r="A33693" s="3" t="s">
        <v>33804</v>
      </c>
      <c r="B33693" s="3" t="s">
        <v>43</v>
      </c>
    </row>
    <row r="33694" spans="1:2" x14ac:dyDescent="0.25">
      <c r="A33694" s="3" t="s">
        <v>33805</v>
      </c>
      <c r="B33694" s="3" t="s">
        <v>43</v>
      </c>
    </row>
    <row r="33695" spans="1:2" x14ac:dyDescent="0.25">
      <c r="A33695" s="3" t="s">
        <v>33806</v>
      </c>
      <c r="B33695" s="3" t="s">
        <v>43</v>
      </c>
    </row>
    <row r="33696" spans="1:2" x14ac:dyDescent="0.25">
      <c r="A33696" s="3" t="s">
        <v>33807</v>
      </c>
      <c r="B33696" s="3" t="s">
        <v>43</v>
      </c>
    </row>
    <row r="33697" spans="1:2" x14ac:dyDescent="0.25">
      <c r="A33697" s="3" t="s">
        <v>33808</v>
      </c>
      <c r="B33697" s="3" t="s">
        <v>43</v>
      </c>
    </row>
    <row r="33698" spans="1:2" x14ac:dyDescent="0.25">
      <c r="A33698" s="3" t="s">
        <v>33809</v>
      </c>
      <c r="B33698" s="3" t="s">
        <v>43</v>
      </c>
    </row>
    <row r="33699" spans="1:2" x14ac:dyDescent="0.25">
      <c r="A33699" s="3" t="s">
        <v>33810</v>
      </c>
      <c r="B33699" s="3" t="s">
        <v>43</v>
      </c>
    </row>
    <row r="33700" spans="1:2" x14ac:dyDescent="0.25">
      <c r="A33700" s="3" t="s">
        <v>33811</v>
      </c>
      <c r="B33700" s="3" t="s">
        <v>43</v>
      </c>
    </row>
    <row r="33701" spans="1:2" x14ac:dyDescent="0.25">
      <c r="A33701" s="3" t="s">
        <v>33812</v>
      </c>
      <c r="B33701" s="3" t="s">
        <v>43</v>
      </c>
    </row>
    <row r="33702" spans="1:2" x14ac:dyDescent="0.25">
      <c r="A33702" s="3" t="s">
        <v>33813</v>
      </c>
      <c r="B33702" s="3" t="s">
        <v>43</v>
      </c>
    </row>
    <row r="33703" spans="1:2" x14ac:dyDescent="0.25">
      <c r="A33703" s="3" t="s">
        <v>33814</v>
      </c>
      <c r="B33703" s="3" t="s">
        <v>43</v>
      </c>
    </row>
    <row r="33704" spans="1:2" x14ac:dyDescent="0.25">
      <c r="A33704" s="3" t="s">
        <v>33815</v>
      </c>
      <c r="B33704" s="3" t="s">
        <v>43</v>
      </c>
    </row>
    <row r="33705" spans="1:2" x14ac:dyDescent="0.25">
      <c r="A33705" s="3" t="s">
        <v>33816</v>
      </c>
      <c r="B33705" s="3" t="s">
        <v>43</v>
      </c>
    </row>
    <row r="33706" spans="1:2" x14ac:dyDescent="0.25">
      <c r="A33706" s="3" t="s">
        <v>33817</v>
      </c>
      <c r="B33706" s="3" t="s">
        <v>43</v>
      </c>
    </row>
    <row r="33707" spans="1:2" x14ac:dyDescent="0.25">
      <c r="A33707" s="3" t="s">
        <v>33818</v>
      </c>
      <c r="B33707" s="3" t="s">
        <v>43</v>
      </c>
    </row>
    <row r="33708" spans="1:2" x14ac:dyDescent="0.25">
      <c r="A33708" s="3" t="s">
        <v>33819</v>
      </c>
      <c r="B33708" s="3" t="s">
        <v>43</v>
      </c>
    </row>
    <row r="33709" spans="1:2" x14ac:dyDescent="0.25">
      <c r="A33709" s="3" t="s">
        <v>33820</v>
      </c>
      <c r="B33709" s="3" t="s">
        <v>43</v>
      </c>
    </row>
    <row r="33710" spans="1:2" x14ac:dyDescent="0.25">
      <c r="A33710" s="3" t="s">
        <v>33821</v>
      </c>
      <c r="B33710" s="3" t="s">
        <v>43</v>
      </c>
    </row>
    <row r="33711" spans="1:2" x14ac:dyDescent="0.25">
      <c r="A33711" s="3" t="s">
        <v>33822</v>
      </c>
      <c r="B33711" s="3" t="s">
        <v>43</v>
      </c>
    </row>
    <row r="33712" spans="1:2" x14ac:dyDescent="0.25">
      <c r="A33712" s="3" t="s">
        <v>33823</v>
      </c>
      <c r="B33712" s="3" t="s">
        <v>43</v>
      </c>
    </row>
    <row r="33713" spans="1:2" x14ac:dyDescent="0.25">
      <c r="A33713" s="3" t="s">
        <v>33824</v>
      </c>
      <c r="B33713" s="3" t="s">
        <v>43</v>
      </c>
    </row>
    <row r="33714" spans="1:2" x14ac:dyDescent="0.25">
      <c r="A33714" s="3" t="s">
        <v>33825</v>
      </c>
      <c r="B33714" s="3" t="s">
        <v>43</v>
      </c>
    </row>
    <row r="33715" spans="1:2" x14ac:dyDescent="0.25">
      <c r="A33715" s="3" t="s">
        <v>33826</v>
      </c>
      <c r="B33715" s="3" t="s">
        <v>43</v>
      </c>
    </row>
    <row r="33716" spans="1:2" x14ac:dyDescent="0.25">
      <c r="A33716" s="3" t="s">
        <v>33827</v>
      </c>
      <c r="B33716" s="3" t="s">
        <v>43</v>
      </c>
    </row>
    <row r="33717" spans="1:2" x14ac:dyDescent="0.25">
      <c r="A33717" s="3" t="s">
        <v>33828</v>
      </c>
      <c r="B33717" s="3" t="s">
        <v>43</v>
      </c>
    </row>
    <row r="33718" spans="1:2" x14ac:dyDescent="0.25">
      <c r="A33718" s="3" t="s">
        <v>33829</v>
      </c>
      <c r="B33718" s="3" t="s">
        <v>43</v>
      </c>
    </row>
    <row r="33719" spans="1:2" x14ac:dyDescent="0.25">
      <c r="A33719" s="3" t="s">
        <v>33830</v>
      </c>
      <c r="B33719" s="3" t="s">
        <v>43</v>
      </c>
    </row>
    <row r="33720" spans="1:2" x14ac:dyDescent="0.25">
      <c r="A33720" s="3" t="s">
        <v>33831</v>
      </c>
      <c r="B33720" s="3" t="s">
        <v>43</v>
      </c>
    </row>
    <row r="33721" spans="1:2" x14ac:dyDescent="0.25">
      <c r="A33721" s="3" t="s">
        <v>33832</v>
      </c>
      <c r="B33721" s="3" t="s">
        <v>43</v>
      </c>
    </row>
    <row r="33722" spans="1:2" x14ac:dyDescent="0.25">
      <c r="A33722" s="3" t="s">
        <v>33833</v>
      </c>
      <c r="B33722" s="3" t="s">
        <v>43</v>
      </c>
    </row>
    <row r="33723" spans="1:2" x14ac:dyDescent="0.25">
      <c r="A33723" s="3" t="s">
        <v>33834</v>
      </c>
      <c r="B33723" s="3" t="s">
        <v>43</v>
      </c>
    </row>
    <row r="33724" spans="1:2" x14ac:dyDescent="0.25">
      <c r="A33724" s="3" t="s">
        <v>33835</v>
      </c>
      <c r="B33724" s="3" t="s">
        <v>43</v>
      </c>
    </row>
    <row r="33725" spans="1:2" x14ac:dyDescent="0.25">
      <c r="A33725" s="3" t="s">
        <v>33836</v>
      </c>
      <c r="B33725" s="3" t="s">
        <v>43</v>
      </c>
    </row>
    <row r="33726" spans="1:2" x14ac:dyDescent="0.25">
      <c r="A33726" s="3" t="s">
        <v>33837</v>
      </c>
      <c r="B33726" s="3" t="s">
        <v>43</v>
      </c>
    </row>
    <row r="33727" spans="1:2" x14ac:dyDescent="0.25">
      <c r="A33727" s="3" t="s">
        <v>33838</v>
      </c>
      <c r="B33727" s="3" t="s">
        <v>43</v>
      </c>
    </row>
    <row r="33728" spans="1:2" x14ac:dyDescent="0.25">
      <c r="A33728" s="3" t="s">
        <v>33839</v>
      </c>
      <c r="B33728" s="3" t="s">
        <v>43</v>
      </c>
    </row>
    <row r="33729" spans="1:2" x14ac:dyDescent="0.25">
      <c r="A33729" s="3" t="s">
        <v>33840</v>
      </c>
      <c r="B33729" s="3" t="s">
        <v>43</v>
      </c>
    </row>
    <row r="33730" spans="1:2" x14ac:dyDescent="0.25">
      <c r="A33730" s="3" t="s">
        <v>33841</v>
      </c>
      <c r="B33730" s="3" t="s">
        <v>43</v>
      </c>
    </row>
    <row r="33731" spans="1:2" x14ac:dyDescent="0.25">
      <c r="A33731" s="3" t="s">
        <v>33842</v>
      </c>
      <c r="B33731" s="3" t="s">
        <v>43</v>
      </c>
    </row>
    <row r="33732" spans="1:2" x14ac:dyDescent="0.25">
      <c r="A33732" s="3" t="s">
        <v>33843</v>
      </c>
      <c r="B33732" s="3" t="s">
        <v>43</v>
      </c>
    </row>
    <row r="33733" spans="1:2" x14ac:dyDescent="0.25">
      <c r="A33733" s="3" t="s">
        <v>33844</v>
      </c>
      <c r="B33733" s="3" t="s">
        <v>43</v>
      </c>
    </row>
    <row r="33734" spans="1:2" x14ac:dyDescent="0.25">
      <c r="A33734" s="3" t="s">
        <v>33845</v>
      </c>
      <c r="B33734" s="3" t="s">
        <v>43</v>
      </c>
    </row>
    <row r="33735" spans="1:2" x14ac:dyDescent="0.25">
      <c r="A33735" s="3" t="s">
        <v>33846</v>
      </c>
      <c r="B33735" s="3" t="s">
        <v>43</v>
      </c>
    </row>
    <row r="33736" spans="1:2" x14ac:dyDescent="0.25">
      <c r="A33736" s="3" t="s">
        <v>33847</v>
      </c>
      <c r="B33736" s="3" t="s">
        <v>43</v>
      </c>
    </row>
    <row r="33737" spans="1:2" x14ac:dyDescent="0.25">
      <c r="A33737" s="3" t="s">
        <v>33848</v>
      </c>
      <c r="B33737" s="3" t="s">
        <v>83</v>
      </c>
    </row>
    <row r="33738" spans="1:2" x14ac:dyDescent="0.25">
      <c r="A33738" s="3" t="s">
        <v>33849</v>
      </c>
      <c r="B33738" s="3" t="s">
        <v>83</v>
      </c>
    </row>
    <row r="33739" spans="1:2" x14ac:dyDescent="0.25">
      <c r="A33739" s="3" t="s">
        <v>33850</v>
      </c>
      <c r="B33739" s="3" t="s">
        <v>83</v>
      </c>
    </row>
    <row r="33740" spans="1:2" x14ac:dyDescent="0.25">
      <c r="A33740" s="3" t="s">
        <v>33851</v>
      </c>
      <c r="B33740" s="3" t="s">
        <v>83</v>
      </c>
    </row>
    <row r="33741" spans="1:2" x14ac:dyDescent="0.25">
      <c r="A33741" s="3" t="s">
        <v>33852</v>
      </c>
      <c r="B33741" s="3" t="s">
        <v>83</v>
      </c>
    </row>
    <row r="33742" spans="1:2" x14ac:dyDescent="0.25">
      <c r="A33742" s="3" t="s">
        <v>33853</v>
      </c>
      <c r="B33742" s="3" t="s">
        <v>83</v>
      </c>
    </row>
    <row r="33743" spans="1:2" x14ac:dyDescent="0.25">
      <c r="A33743" s="3" t="s">
        <v>33854</v>
      </c>
      <c r="B33743" s="3" t="s">
        <v>83</v>
      </c>
    </row>
    <row r="33744" spans="1:2" x14ac:dyDescent="0.25">
      <c r="A33744" s="3" t="s">
        <v>33855</v>
      </c>
      <c r="B33744" s="3" t="s">
        <v>83</v>
      </c>
    </row>
    <row r="33745" spans="1:2" x14ac:dyDescent="0.25">
      <c r="A33745" s="3" t="s">
        <v>33856</v>
      </c>
      <c r="B33745" s="3" t="s">
        <v>83</v>
      </c>
    </row>
    <row r="33746" spans="1:2" x14ac:dyDescent="0.25">
      <c r="A33746" s="3" t="s">
        <v>33857</v>
      </c>
      <c r="B33746" s="3" t="s">
        <v>83</v>
      </c>
    </row>
    <row r="33747" spans="1:2" x14ac:dyDescent="0.25">
      <c r="A33747" s="3" t="s">
        <v>33858</v>
      </c>
      <c r="B33747" s="3" t="s">
        <v>83</v>
      </c>
    </row>
    <row r="33748" spans="1:2" x14ac:dyDescent="0.25">
      <c r="A33748" s="3" t="s">
        <v>33859</v>
      </c>
      <c r="B33748" s="3" t="s">
        <v>83</v>
      </c>
    </row>
    <row r="33749" spans="1:2" x14ac:dyDescent="0.25">
      <c r="A33749" s="3" t="s">
        <v>33860</v>
      </c>
      <c r="B33749" s="3" t="s">
        <v>41</v>
      </c>
    </row>
    <row r="33750" spans="1:2" x14ac:dyDescent="0.25">
      <c r="A33750" s="3" t="s">
        <v>33861</v>
      </c>
      <c r="B33750" s="3" t="s">
        <v>41</v>
      </c>
    </row>
    <row r="33751" spans="1:2" x14ac:dyDescent="0.25">
      <c r="A33751" s="3" t="s">
        <v>33862</v>
      </c>
      <c r="B33751" s="3" t="s">
        <v>84</v>
      </c>
    </row>
    <row r="33752" spans="1:2" x14ac:dyDescent="0.25">
      <c r="A33752" s="3" t="s">
        <v>33863</v>
      </c>
      <c r="B33752" s="3" t="s">
        <v>84</v>
      </c>
    </row>
    <row r="33753" spans="1:2" x14ac:dyDescent="0.25">
      <c r="A33753" s="3" t="s">
        <v>33864</v>
      </c>
      <c r="B33753" s="3" t="s">
        <v>84</v>
      </c>
    </row>
    <row r="33754" spans="1:2" x14ac:dyDescent="0.25">
      <c r="A33754" s="3" t="s">
        <v>33865</v>
      </c>
      <c r="B33754" s="3" t="s">
        <v>84</v>
      </c>
    </row>
    <row r="33755" spans="1:2" x14ac:dyDescent="0.25">
      <c r="A33755" s="3" t="s">
        <v>33866</v>
      </c>
      <c r="B33755" s="3" t="s">
        <v>84</v>
      </c>
    </row>
    <row r="33756" spans="1:2" x14ac:dyDescent="0.25">
      <c r="A33756" s="3" t="s">
        <v>33867</v>
      </c>
      <c r="B33756" s="3" t="s">
        <v>17</v>
      </c>
    </row>
    <row r="33757" spans="1:2" x14ac:dyDescent="0.25">
      <c r="A33757" s="3" t="s">
        <v>33868</v>
      </c>
      <c r="B33757" s="3" t="s">
        <v>17</v>
      </c>
    </row>
    <row r="33758" spans="1:2" x14ac:dyDescent="0.25">
      <c r="A33758" s="3" t="s">
        <v>33869</v>
      </c>
      <c r="B33758" s="3" t="s">
        <v>17</v>
      </c>
    </row>
    <row r="33759" spans="1:2" x14ac:dyDescent="0.25">
      <c r="A33759" s="3" t="s">
        <v>33870</v>
      </c>
      <c r="B33759" s="3" t="s">
        <v>17</v>
      </c>
    </row>
    <row r="33760" spans="1:2" x14ac:dyDescent="0.25">
      <c r="A33760" s="3" t="s">
        <v>33871</v>
      </c>
      <c r="B33760" s="3" t="s">
        <v>26</v>
      </c>
    </row>
    <row r="33761" spans="1:2" x14ac:dyDescent="0.25">
      <c r="A33761" s="3" t="s">
        <v>33872</v>
      </c>
      <c r="B33761" s="3" t="s">
        <v>26</v>
      </c>
    </row>
    <row r="33762" spans="1:2" x14ac:dyDescent="0.25">
      <c r="A33762" s="3" t="s">
        <v>33873</v>
      </c>
      <c r="B33762" s="3" t="s">
        <v>26</v>
      </c>
    </row>
    <row r="33763" spans="1:2" x14ac:dyDescent="0.25">
      <c r="A33763" s="3" t="s">
        <v>33874</v>
      </c>
      <c r="B33763" s="3" t="s">
        <v>26</v>
      </c>
    </row>
    <row r="33764" spans="1:2" x14ac:dyDescent="0.25">
      <c r="A33764" s="3" t="s">
        <v>33875</v>
      </c>
      <c r="B33764" s="3" t="s">
        <v>29</v>
      </c>
    </row>
    <row r="33765" spans="1:2" x14ac:dyDescent="0.25">
      <c r="A33765" s="3" t="s">
        <v>33876</v>
      </c>
      <c r="B33765" s="3" t="s">
        <v>29</v>
      </c>
    </row>
    <row r="33766" spans="1:2" x14ac:dyDescent="0.25">
      <c r="A33766" s="3" t="s">
        <v>33877</v>
      </c>
      <c r="B33766" s="3" t="s">
        <v>29</v>
      </c>
    </row>
    <row r="33767" spans="1:2" x14ac:dyDescent="0.25">
      <c r="A33767" s="3" t="s">
        <v>33878</v>
      </c>
      <c r="B33767" s="3" t="s">
        <v>44</v>
      </c>
    </row>
    <row r="33768" spans="1:2" x14ac:dyDescent="0.25">
      <c r="A33768" s="3" t="s">
        <v>33879</v>
      </c>
      <c r="B33768" s="3" t="s">
        <v>44</v>
      </c>
    </row>
    <row r="33769" spans="1:2" x14ac:dyDescent="0.25">
      <c r="A33769" s="3" t="s">
        <v>33880</v>
      </c>
      <c r="B33769" s="3" t="s">
        <v>44</v>
      </c>
    </row>
    <row r="33770" spans="1:2" x14ac:dyDescent="0.25">
      <c r="A33770" s="3" t="s">
        <v>33881</v>
      </c>
      <c r="B33770" s="3" t="s">
        <v>44</v>
      </c>
    </row>
    <row r="33771" spans="1:2" x14ac:dyDescent="0.25">
      <c r="A33771" s="3" t="s">
        <v>33882</v>
      </c>
      <c r="B33771" s="3" t="s">
        <v>44</v>
      </c>
    </row>
    <row r="33772" spans="1:2" x14ac:dyDescent="0.25">
      <c r="A33772" s="3" t="s">
        <v>33883</v>
      </c>
      <c r="B33772" s="3" t="s">
        <v>44</v>
      </c>
    </row>
    <row r="33773" spans="1:2" x14ac:dyDescent="0.25">
      <c r="A33773" s="3" t="s">
        <v>33884</v>
      </c>
      <c r="B33773" s="3" t="s">
        <v>44</v>
      </c>
    </row>
    <row r="33774" spans="1:2" x14ac:dyDescent="0.25">
      <c r="A33774" s="3" t="s">
        <v>33885</v>
      </c>
      <c r="B33774" s="3" t="s">
        <v>44</v>
      </c>
    </row>
    <row r="33775" spans="1:2" x14ac:dyDescent="0.25">
      <c r="A33775" s="3" t="s">
        <v>33886</v>
      </c>
      <c r="B33775" s="3" t="s">
        <v>44</v>
      </c>
    </row>
    <row r="33776" spans="1:2" x14ac:dyDescent="0.25">
      <c r="A33776" s="3" t="s">
        <v>33887</v>
      </c>
      <c r="B33776" s="3" t="s">
        <v>44</v>
      </c>
    </row>
    <row r="33777" spans="1:2" x14ac:dyDescent="0.25">
      <c r="A33777" s="3" t="s">
        <v>33888</v>
      </c>
      <c r="B33777" s="3" t="s">
        <v>77</v>
      </c>
    </row>
    <row r="33778" spans="1:2" x14ac:dyDescent="0.25">
      <c r="A33778" s="3" t="s">
        <v>33889</v>
      </c>
      <c r="B33778" s="3" t="s">
        <v>77</v>
      </c>
    </row>
    <row r="33779" spans="1:2" x14ac:dyDescent="0.25">
      <c r="A33779" s="3" t="s">
        <v>33890</v>
      </c>
      <c r="B33779" s="3" t="s">
        <v>30</v>
      </c>
    </row>
    <row r="33780" spans="1:2" x14ac:dyDescent="0.25">
      <c r="A33780" s="3" t="s">
        <v>33891</v>
      </c>
      <c r="B33780" s="3" t="s">
        <v>30</v>
      </c>
    </row>
    <row r="33781" spans="1:2" x14ac:dyDescent="0.25">
      <c r="A33781" s="3" t="s">
        <v>33892</v>
      </c>
      <c r="B33781" s="3" t="s">
        <v>30</v>
      </c>
    </row>
    <row r="33782" spans="1:2" x14ac:dyDescent="0.25">
      <c r="A33782" s="3" t="s">
        <v>33893</v>
      </c>
      <c r="B33782" s="3" t="s">
        <v>30</v>
      </c>
    </row>
    <row r="33783" spans="1:2" x14ac:dyDescent="0.25">
      <c r="A33783" s="3" t="s">
        <v>33894</v>
      </c>
      <c r="B33783" s="3" t="s">
        <v>30</v>
      </c>
    </row>
    <row r="33784" spans="1:2" x14ac:dyDescent="0.25">
      <c r="A33784" s="3" t="s">
        <v>33895</v>
      </c>
      <c r="B33784" s="3" t="s">
        <v>30</v>
      </c>
    </row>
    <row r="33785" spans="1:2" x14ac:dyDescent="0.25">
      <c r="A33785" s="3" t="s">
        <v>33896</v>
      </c>
      <c r="B33785" s="3" t="s">
        <v>30</v>
      </c>
    </row>
    <row r="33786" spans="1:2" x14ac:dyDescent="0.25">
      <c r="A33786" s="3" t="s">
        <v>33897</v>
      </c>
      <c r="B33786" s="3" t="s">
        <v>30</v>
      </c>
    </row>
    <row r="33787" spans="1:2" x14ac:dyDescent="0.25">
      <c r="A33787" s="3" t="s">
        <v>33898</v>
      </c>
      <c r="B33787" s="3" t="s">
        <v>30</v>
      </c>
    </row>
    <row r="33788" spans="1:2" x14ac:dyDescent="0.25">
      <c r="A33788" s="3" t="s">
        <v>33899</v>
      </c>
      <c r="B33788" s="3" t="s">
        <v>30</v>
      </c>
    </row>
    <row r="33789" spans="1:2" x14ac:dyDescent="0.25">
      <c r="A33789" s="3" t="s">
        <v>33900</v>
      </c>
      <c r="B33789" s="3" t="s">
        <v>30</v>
      </c>
    </row>
    <row r="33790" spans="1:2" x14ac:dyDescent="0.25">
      <c r="A33790" s="3" t="s">
        <v>33901</v>
      </c>
      <c r="B33790" s="3" t="s">
        <v>30</v>
      </c>
    </row>
    <row r="33791" spans="1:2" x14ac:dyDescent="0.25">
      <c r="A33791" s="3" t="s">
        <v>33902</v>
      </c>
      <c r="B33791" s="3" t="s">
        <v>30</v>
      </c>
    </row>
    <row r="33792" spans="1:2" x14ac:dyDescent="0.25">
      <c r="A33792" s="3" t="s">
        <v>33903</v>
      </c>
      <c r="B33792" s="3" t="s">
        <v>31</v>
      </c>
    </row>
    <row r="33793" spans="1:2" x14ac:dyDescent="0.25">
      <c r="A33793" s="3" t="s">
        <v>33904</v>
      </c>
      <c r="B33793" s="3" t="s">
        <v>31</v>
      </c>
    </row>
    <row r="33794" spans="1:2" x14ac:dyDescent="0.25">
      <c r="A33794" s="3" t="s">
        <v>33905</v>
      </c>
      <c r="B33794" s="3" t="s">
        <v>31</v>
      </c>
    </row>
    <row r="33795" spans="1:2" x14ac:dyDescent="0.25">
      <c r="A33795" s="3" t="s">
        <v>33906</v>
      </c>
      <c r="B33795" s="3" t="s">
        <v>31</v>
      </c>
    </row>
    <row r="33796" spans="1:2" x14ac:dyDescent="0.25">
      <c r="A33796" s="3" t="s">
        <v>33907</v>
      </c>
      <c r="B33796" s="3" t="s">
        <v>31</v>
      </c>
    </row>
    <row r="33797" spans="1:2" x14ac:dyDescent="0.25">
      <c r="A33797" s="3" t="s">
        <v>33908</v>
      </c>
      <c r="B33797" s="3" t="s">
        <v>31</v>
      </c>
    </row>
    <row r="33798" spans="1:2" x14ac:dyDescent="0.25">
      <c r="A33798" s="3" t="s">
        <v>33909</v>
      </c>
      <c r="B33798" s="3" t="s">
        <v>31</v>
      </c>
    </row>
    <row r="33799" spans="1:2" x14ac:dyDescent="0.25">
      <c r="A33799" s="3" t="s">
        <v>33910</v>
      </c>
      <c r="B33799" s="3" t="s">
        <v>31</v>
      </c>
    </row>
    <row r="33800" spans="1:2" x14ac:dyDescent="0.25">
      <c r="A33800" s="3" t="s">
        <v>33911</v>
      </c>
      <c r="B33800" s="3" t="s">
        <v>31</v>
      </c>
    </row>
    <row r="33801" spans="1:2" x14ac:dyDescent="0.25">
      <c r="A33801" s="3" t="s">
        <v>33912</v>
      </c>
      <c r="B33801" s="3" t="s">
        <v>31</v>
      </c>
    </row>
    <row r="33802" spans="1:2" x14ac:dyDescent="0.25">
      <c r="A33802" s="3" t="s">
        <v>33913</v>
      </c>
      <c r="B33802" s="3" t="s">
        <v>31</v>
      </c>
    </row>
    <row r="33803" spans="1:2" x14ac:dyDescent="0.25">
      <c r="A33803" s="3" t="s">
        <v>33914</v>
      </c>
      <c r="B33803" s="3" t="s">
        <v>31</v>
      </c>
    </row>
    <row r="33804" spans="1:2" x14ac:dyDescent="0.25">
      <c r="A33804" s="3" t="s">
        <v>33915</v>
      </c>
      <c r="B33804" s="3" t="s">
        <v>31</v>
      </c>
    </row>
    <row r="33805" spans="1:2" x14ac:dyDescent="0.25">
      <c r="A33805" s="3" t="s">
        <v>33916</v>
      </c>
      <c r="B33805" s="3" t="s">
        <v>31</v>
      </c>
    </row>
    <row r="33806" spans="1:2" x14ac:dyDescent="0.25">
      <c r="A33806" s="3" t="s">
        <v>33917</v>
      </c>
      <c r="B33806" s="3" t="s">
        <v>31</v>
      </c>
    </row>
    <row r="33807" spans="1:2" x14ac:dyDescent="0.25">
      <c r="A33807" s="3" t="s">
        <v>33918</v>
      </c>
      <c r="B33807" s="3" t="s">
        <v>31</v>
      </c>
    </row>
    <row r="33808" spans="1:2" x14ac:dyDescent="0.25">
      <c r="A33808" s="3" t="s">
        <v>33919</v>
      </c>
      <c r="B33808" s="3" t="s">
        <v>31</v>
      </c>
    </row>
    <row r="33809" spans="1:2" x14ac:dyDescent="0.25">
      <c r="A33809" s="3" t="s">
        <v>33920</v>
      </c>
      <c r="B33809" s="3" t="s">
        <v>31</v>
      </c>
    </row>
    <row r="33810" spans="1:2" x14ac:dyDescent="0.25">
      <c r="A33810" s="3" t="s">
        <v>33921</v>
      </c>
      <c r="B33810" s="3" t="s">
        <v>31</v>
      </c>
    </row>
    <row r="33811" spans="1:2" x14ac:dyDescent="0.25">
      <c r="A33811" s="3" t="s">
        <v>33922</v>
      </c>
      <c r="B33811" s="3" t="s">
        <v>31</v>
      </c>
    </row>
    <row r="33812" spans="1:2" x14ac:dyDescent="0.25">
      <c r="A33812" s="3" t="s">
        <v>33923</v>
      </c>
      <c r="B33812" s="3" t="s">
        <v>31</v>
      </c>
    </row>
    <row r="33813" spans="1:2" x14ac:dyDescent="0.25">
      <c r="A33813" s="3" t="s">
        <v>33924</v>
      </c>
      <c r="B33813" s="3" t="s">
        <v>6</v>
      </c>
    </row>
    <row r="33814" spans="1:2" x14ac:dyDescent="0.25">
      <c r="A33814" s="3" t="s">
        <v>33925</v>
      </c>
      <c r="B33814" s="3" t="s">
        <v>6</v>
      </c>
    </row>
    <row r="33815" spans="1:2" x14ac:dyDescent="0.25">
      <c r="A33815" s="3" t="s">
        <v>33926</v>
      </c>
      <c r="B33815" s="3" t="s">
        <v>6</v>
      </c>
    </row>
    <row r="33816" spans="1:2" x14ac:dyDescent="0.25">
      <c r="A33816" s="3" t="s">
        <v>33927</v>
      </c>
      <c r="B33816" s="3" t="s">
        <v>6</v>
      </c>
    </row>
    <row r="33817" spans="1:2" x14ac:dyDescent="0.25">
      <c r="A33817" s="3" t="s">
        <v>33928</v>
      </c>
      <c r="B33817" s="3" t="s">
        <v>6</v>
      </c>
    </row>
    <row r="33818" spans="1:2" x14ac:dyDescent="0.25">
      <c r="A33818" s="3" t="s">
        <v>33929</v>
      </c>
      <c r="B33818" s="3" t="s">
        <v>6</v>
      </c>
    </row>
    <row r="33819" spans="1:2" x14ac:dyDescent="0.25">
      <c r="A33819" s="3" t="s">
        <v>33930</v>
      </c>
      <c r="B33819" s="3" t="s">
        <v>6</v>
      </c>
    </row>
    <row r="33820" spans="1:2" x14ac:dyDescent="0.25">
      <c r="A33820" s="3" t="s">
        <v>33931</v>
      </c>
      <c r="B33820" s="3" t="s">
        <v>6</v>
      </c>
    </row>
    <row r="33821" spans="1:2" x14ac:dyDescent="0.25">
      <c r="A33821" s="3" t="s">
        <v>33932</v>
      </c>
      <c r="B33821" s="3" t="s">
        <v>6</v>
      </c>
    </row>
    <row r="33822" spans="1:2" x14ac:dyDescent="0.25">
      <c r="A33822" s="3" t="s">
        <v>33933</v>
      </c>
      <c r="B33822" s="3" t="s">
        <v>46</v>
      </c>
    </row>
    <row r="33823" spans="1:2" x14ac:dyDescent="0.25">
      <c r="A33823" s="3" t="s">
        <v>33934</v>
      </c>
      <c r="B33823" s="3" t="s">
        <v>46</v>
      </c>
    </row>
    <row r="33824" spans="1:2" x14ac:dyDescent="0.25">
      <c r="A33824" s="3" t="s">
        <v>33935</v>
      </c>
      <c r="B33824" s="3" t="s">
        <v>46</v>
      </c>
    </row>
    <row r="33825" spans="1:2" x14ac:dyDescent="0.25">
      <c r="A33825" s="3" t="s">
        <v>33936</v>
      </c>
      <c r="B33825" s="3" t="s">
        <v>46</v>
      </c>
    </row>
    <row r="33826" spans="1:2" x14ac:dyDescent="0.25">
      <c r="A33826" s="3" t="s">
        <v>33937</v>
      </c>
      <c r="B33826" s="3" t="s">
        <v>46</v>
      </c>
    </row>
    <row r="33827" spans="1:2" x14ac:dyDescent="0.25">
      <c r="A33827" s="3" t="s">
        <v>33938</v>
      </c>
      <c r="B33827" s="3" t="s">
        <v>46</v>
      </c>
    </row>
    <row r="33828" spans="1:2" x14ac:dyDescent="0.25">
      <c r="A33828" s="3" t="s">
        <v>33939</v>
      </c>
      <c r="B33828" s="3" t="s">
        <v>46</v>
      </c>
    </row>
    <row r="33829" spans="1:2" x14ac:dyDescent="0.25">
      <c r="A33829" s="3" t="s">
        <v>33940</v>
      </c>
      <c r="B33829" s="3" t="s">
        <v>46</v>
      </c>
    </row>
    <row r="33830" spans="1:2" x14ac:dyDescent="0.25">
      <c r="A33830" s="3" t="s">
        <v>33941</v>
      </c>
      <c r="B33830" s="3" t="s">
        <v>46</v>
      </c>
    </row>
    <row r="33831" spans="1:2" x14ac:dyDescent="0.25">
      <c r="A33831" s="3" t="s">
        <v>33942</v>
      </c>
      <c r="B33831" s="3" t="s">
        <v>46</v>
      </c>
    </row>
    <row r="33832" spans="1:2" x14ac:dyDescent="0.25">
      <c r="A33832" s="3" t="s">
        <v>33943</v>
      </c>
      <c r="B33832" s="3" t="s">
        <v>46</v>
      </c>
    </row>
    <row r="33833" spans="1:2" x14ac:dyDescent="0.25">
      <c r="A33833" s="3" t="s">
        <v>33944</v>
      </c>
      <c r="B33833" s="3" t="s">
        <v>46</v>
      </c>
    </row>
    <row r="33834" spans="1:2" x14ac:dyDescent="0.25">
      <c r="A33834" s="3" t="s">
        <v>33945</v>
      </c>
      <c r="B33834" s="3" t="s">
        <v>46</v>
      </c>
    </row>
    <row r="33835" spans="1:2" x14ac:dyDescent="0.25">
      <c r="A33835" s="3" t="s">
        <v>33946</v>
      </c>
      <c r="B33835" s="3" t="s">
        <v>46</v>
      </c>
    </row>
    <row r="33836" spans="1:2" x14ac:dyDescent="0.25">
      <c r="A33836" s="3" t="s">
        <v>33947</v>
      </c>
      <c r="B33836" s="3" t="s">
        <v>70</v>
      </c>
    </row>
    <row r="33837" spans="1:2" x14ac:dyDescent="0.25">
      <c r="A33837" s="3" t="s">
        <v>33948</v>
      </c>
      <c r="B33837" s="3" t="s">
        <v>70</v>
      </c>
    </row>
    <row r="33838" spans="1:2" x14ac:dyDescent="0.25">
      <c r="A33838" s="3" t="s">
        <v>33949</v>
      </c>
      <c r="B33838" s="3" t="s">
        <v>70</v>
      </c>
    </row>
    <row r="33839" spans="1:2" x14ac:dyDescent="0.25">
      <c r="A33839" s="3" t="s">
        <v>33950</v>
      </c>
      <c r="B33839" s="3" t="s">
        <v>60</v>
      </c>
    </row>
    <row r="33840" spans="1:2" x14ac:dyDescent="0.25">
      <c r="A33840" s="3" t="s">
        <v>33951</v>
      </c>
      <c r="B33840" s="3" t="s">
        <v>8</v>
      </c>
    </row>
    <row r="33841" spans="1:2" x14ac:dyDescent="0.25">
      <c r="A33841" s="3" t="s">
        <v>33952</v>
      </c>
      <c r="B33841" s="3" t="s">
        <v>8</v>
      </c>
    </row>
    <row r="33842" spans="1:2" x14ac:dyDescent="0.25">
      <c r="A33842" s="3" t="s">
        <v>33953</v>
      </c>
      <c r="B33842" s="3" t="s">
        <v>8</v>
      </c>
    </row>
    <row r="33843" spans="1:2" x14ac:dyDescent="0.25">
      <c r="A33843" s="3" t="s">
        <v>33954</v>
      </c>
      <c r="B33843" s="3" t="s">
        <v>8</v>
      </c>
    </row>
    <row r="33844" spans="1:2" x14ac:dyDescent="0.25">
      <c r="A33844" s="3" t="s">
        <v>33955</v>
      </c>
      <c r="B33844" s="3" t="s">
        <v>8</v>
      </c>
    </row>
    <row r="33845" spans="1:2" x14ac:dyDescent="0.25">
      <c r="A33845" s="3" t="s">
        <v>33956</v>
      </c>
      <c r="B33845" s="3" t="s">
        <v>8</v>
      </c>
    </row>
    <row r="33846" spans="1:2" x14ac:dyDescent="0.25">
      <c r="A33846" s="3" t="s">
        <v>33957</v>
      </c>
      <c r="B33846" s="3" t="s">
        <v>8</v>
      </c>
    </row>
    <row r="33847" spans="1:2" x14ac:dyDescent="0.25">
      <c r="A33847" s="3" t="s">
        <v>33958</v>
      </c>
      <c r="B33847" s="3" t="s">
        <v>8</v>
      </c>
    </row>
    <row r="33848" spans="1:2" x14ac:dyDescent="0.25">
      <c r="A33848" s="3" t="s">
        <v>33959</v>
      </c>
      <c r="B33848" s="3" t="s">
        <v>8</v>
      </c>
    </row>
    <row r="33849" spans="1:2" x14ac:dyDescent="0.25">
      <c r="A33849" s="3" t="s">
        <v>33960</v>
      </c>
      <c r="B33849" s="3" t="s">
        <v>8</v>
      </c>
    </row>
    <row r="33850" spans="1:2" x14ac:dyDescent="0.25">
      <c r="A33850" s="3" t="s">
        <v>33961</v>
      </c>
      <c r="B33850" s="3" t="s">
        <v>8</v>
      </c>
    </row>
    <row r="33851" spans="1:2" x14ac:dyDescent="0.25">
      <c r="A33851" s="3" t="s">
        <v>33962</v>
      </c>
      <c r="B33851" s="3" t="s">
        <v>8</v>
      </c>
    </row>
    <row r="33852" spans="1:2" x14ac:dyDescent="0.25">
      <c r="A33852" s="3" t="s">
        <v>33963</v>
      </c>
      <c r="B33852" s="3" t="s">
        <v>8</v>
      </c>
    </row>
    <row r="33853" spans="1:2" x14ac:dyDescent="0.25">
      <c r="A33853" s="3" t="s">
        <v>33964</v>
      </c>
      <c r="B33853" s="3" t="s">
        <v>8</v>
      </c>
    </row>
    <row r="33854" spans="1:2" x14ac:dyDescent="0.25">
      <c r="A33854" s="3" t="s">
        <v>33965</v>
      </c>
      <c r="B33854" s="3" t="s">
        <v>8</v>
      </c>
    </row>
    <row r="33855" spans="1:2" x14ac:dyDescent="0.25">
      <c r="A33855" s="3" t="s">
        <v>33966</v>
      </c>
      <c r="B33855" s="3" t="s">
        <v>8</v>
      </c>
    </row>
    <row r="33856" spans="1:2" x14ac:dyDescent="0.25">
      <c r="A33856" s="3" t="s">
        <v>33967</v>
      </c>
      <c r="B33856" s="3" t="s">
        <v>8</v>
      </c>
    </row>
    <row r="33857" spans="1:2" x14ac:dyDescent="0.25">
      <c r="A33857" s="3" t="s">
        <v>33968</v>
      </c>
      <c r="B33857" s="3" t="s">
        <v>8</v>
      </c>
    </row>
    <row r="33858" spans="1:2" x14ac:dyDescent="0.25">
      <c r="A33858" s="3" t="s">
        <v>33969</v>
      </c>
      <c r="B33858" s="3" t="s">
        <v>8</v>
      </c>
    </row>
    <row r="33859" spans="1:2" x14ac:dyDescent="0.25">
      <c r="A33859" s="3" t="s">
        <v>33970</v>
      </c>
      <c r="B33859" s="3" t="s">
        <v>8</v>
      </c>
    </row>
    <row r="33860" spans="1:2" x14ac:dyDescent="0.25">
      <c r="A33860" s="3" t="s">
        <v>33971</v>
      </c>
      <c r="B33860" s="3" t="s">
        <v>8</v>
      </c>
    </row>
    <row r="33861" spans="1:2" x14ac:dyDescent="0.25">
      <c r="A33861" s="3" t="s">
        <v>33972</v>
      </c>
      <c r="B33861" s="3" t="s">
        <v>8</v>
      </c>
    </row>
    <row r="33862" spans="1:2" x14ac:dyDescent="0.25">
      <c r="A33862" s="3" t="s">
        <v>33973</v>
      </c>
      <c r="B33862" s="3" t="s">
        <v>8</v>
      </c>
    </row>
    <row r="33863" spans="1:2" x14ac:dyDescent="0.25">
      <c r="A33863" s="3" t="s">
        <v>33974</v>
      </c>
      <c r="B33863" s="3" t="s">
        <v>8</v>
      </c>
    </row>
    <row r="33864" spans="1:2" x14ac:dyDescent="0.25">
      <c r="A33864" s="3" t="s">
        <v>33975</v>
      </c>
      <c r="B33864" s="3" t="s">
        <v>8</v>
      </c>
    </row>
    <row r="33865" spans="1:2" x14ac:dyDescent="0.25">
      <c r="A33865" s="3" t="s">
        <v>33976</v>
      </c>
      <c r="B33865" s="3" t="s">
        <v>8</v>
      </c>
    </row>
    <row r="33866" spans="1:2" x14ac:dyDescent="0.25">
      <c r="A33866" s="3" t="s">
        <v>33977</v>
      </c>
      <c r="B33866" s="3" t="s">
        <v>8</v>
      </c>
    </row>
    <row r="33867" spans="1:2" x14ac:dyDescent="0.25">
      <c r="A33867" s="3" t="s">
        <v>33978</v>
      </c>
      <c r="B33867" s="3" t="s">
        <v>8</v>
      </c>
    </row>
    <row r="33868" spans="1:2" x14ac:dyDescent="0.25">
      <c r="A33868" s="3" t="s">
        <v>33979</v>
      </c>
      <c r="B33868" s="3" t="s">
        <v>8</v>
      </c>
    </row>
    <row r="33869" spans="1:2" x14ac:dyDescent="0.25">
      <c r="A33869" s="3" t="s">
        <v>33980</v>
      </c>
      <c r="B33869" s="3" t="s">
        <v>8</v>
      </c>
    </row>
    <row r="33870" spans="1:2" x14ac:dyDescent="0.25">
      <c r="A33870" s="3" t="s">
        <v>33981</v>
      </c>
      <c r="B33870" s="3" t="s">
        <v>8</v>
      </c>
    </row>
    <row r="33871" spans="1:2" x14ac:dyDescent="0.25">
      <c r="A33871" s="3" t="s">
        <v>33982</v>
      </c>
      <c r="B33871" s="3" t="s">
        <v>8</v>
      </c>
    </row>
    <row r="33872" spans="1:2" x14ac:dyDescent="0.25">
      <c r="A33872" s="3" t="s">
        <v>33983</v>
      </c>
      <c r="B33872" s="3" t="s">
        <v>7</v>
      </c>
    </row>
    <row r="33873" spans="1:2" x14ac:dyDescent="0.25">
      <c r="A33873" s="3" t="s">
        <v>33984</v>
      </c>
      <c r="B33873" s="3" t="s">
        <v>7</v>
      </c>
    </row>
    <row r="33874" spans="1:2" x14ac:dyDescent="0.25">
      <c r="A33874" s="3" t="s">
        <v>33985</v>
      </c>
      <c r="B33874" s="3" t="s">
        <v>7</v>
      </c>
    </row>
    <row r="33875" spans="1:2" x14ac:dyDescent="0.25">
      <c r="A33875" s="3" t="s">
        <v>33986</v>
      </c>
      <c r="B33875" s="3" t="s">
        <v>7</v>
      </c>
    </row>
    <row r="33876" spans="1:2" x14ac:dyDescent="0.25">
      <c r="A33876" s="3" t="s">
        <v>33987</v>
      </c>
      <c r="B33876" s="3" t="s">
        <v>7</v>
      </c>
    </row>
    <row r="33877" spans="1:2" x14ac:dyDescent="0.25">
      <c r="A33877" s="3" t="s">
        <v>33988</v>
      </c>
      <c r="B33877" s="3" t="s">
        <v>7</v>
      </c>
    </row>
    <row r="33878" spans="1:2" x14ac:dyDescent="0.25">
      <c r="A33878" s="3" t="s">
        <v>33989</v>
      </c>
      <c r="B33878" s="3" t="s">
        <v>7</v>
      </c>
    </row>
    <row r="33879" spans="1:2" x14ac:dyDescent="0.25">
      <c r="A33879" s="3" t="s">
        <v>33990</v>
      </c>
      <c r="B33879" s="3" t="s">
        <v>7</v>
      </c>
    </row>
    <row r="33880" spans="1:2" x14ac:dyDescent="0.25">
      <c r="A33880" s="3" t="s">
        <v>33991</v>
      </c>
      <c r="B33880" s="3" t="s">
        <v>7</v>
      </c>
    </row>
    <row r="33881" spans="1:2" x14ac:dyDescent="0.25">
      <c r="A33881" s="3" t="s">
        <v>33992</v>
      </c>
      <c r="B33881" s="3" t="s">
        <v>7</v>
      </c>
    </row>
    <row r="33882" spans="1:2" x14ac:dyDescent="0.25">
      <c r="A33882" s="3" t="s">
        <v>33993</v>
      </c>
      <c r="B33882" s="3" t="s">
        <v>19</v>
      </c>
    </row>
    <row r="33883" spans="1:2" x14ac:dyDescent="0.25">
      <c r="A33883" s="3" t="s">
        <v>33994</v>
      </c>
      <c r="B33883" s="3" t="s">
        <v>19</v>
      </c>
    </row>
    <row r="33884" spans="1:2" x14ac:dyDescent="0.25">
      <c r="A33884" s="3" t="s">
        <v>33995</v>
      </c>
      <c r="B33884" s="3" t="s">
        <v>19</v>
      </c>
    </row>
    <row r="33885" spans="1:2" x14ac:dyDescent="0.25">
      <c r="A33885" s="3" t="s">
        <v>33996</v>
      </c>
      <c r="B33885" s="3" t="s">
        <v>19</v>
      </c>
    </row>
    <row r="33886" spans="1:2" x14ac:dyDescent="0.25">
      <c r="A33886" s="3" t="s">
        <v>33997</v>
      </c>
      <c r="B33886" s="3" t="s">
        <v>19</v>
      </c>
    </row>
    <row r="33887" spans="1:2" x14ac:dyDescent="0.25">
      <c r="A33887" s="3" t="s">
        <v>33998</v>
      </c>
      <c r="B33887" s="3" t="s">
        <v>19</v>
      </c>
    </row>
    <row r="33888" spans="1:2" x14ac:dyDescent="0.25">
      <c r="A33888" s="3" t="s">
        <v>33999</v>
      </c>
      <c r="B33888" s="3" t="s">
        <v>19</v>
      </c>
    </row>
    <row r="33889" spans="1:2" x14ac:dyDescent="0.25">
      <c r="A33889" s="3" t="s">
        <v>34000</v>
      </c>
      <c r="B33889" s="3" t="s">
        <v>19</v>
      </c>
    </row>
    <row r="33890" spans="1:2" x14ac:dyDescent="0.25">
      <c r="A33890" s="3" t="s">
        <v>34001</v>
      </c>
      <c r="B33890" s="3" t="s">
        <v>19</v>
      </c>
    </row>
    <row r="33891" spans="1:2" x14ac:dyDescent="0.25">
      <c r="A33891" s="3" t="s">
        <v>34002</v>
      </c>
      <c r="B33891" s="3" t="s">
        <v>19</v>
      </c>
    </row>
    <row r="33892" spans="1:2" x14ac:dyDescent="0.25">
      <c r="A33892" s="3" t="s">
        <v>34003</v>
      </c>
      <c r="B33892" s="3" t="s">
        <v>19</v>
      </c>
    </row>
    <row r="33893" spans="1:2" x14ac:dyDescent="0.25">
      <c r="A33893" s="3" t="s">
        <v>34004</v>
      </c>
      <c r="B33893" s="3" t="s">
        <v>19</v>
      </c>
    </row>
    <row r="33894" spans="1:2" x14ac:dyDescent="0.25">
      <c r="A33894" s="3" t="s">
        <v>34005</v>
      </c>
      <c r="B33894" s="3" t="s">
        <v>19</v>
      </c>
    </row>
    <row r="33895" spans="1:2" x14ac:dyDescent="0.25">
      <c r="A33895" s="3" t="s">
        <v>34006</v>
      </c>
      <c r="B33895" s="3" t="s">
        <v>19</v>
      </c>
    </row>
    <row r="33896" spans="1:2" x14ac:dyDescent="0.25">
      <c r="A33896" s="3" t="s">
        <v>34007</v>
      </c>
      <c r="B33896" s="3" t="s">
        <v>19</v>
      </c>
    </row>
    <row r="33897" spans="1:2" x14ac:dyDescent="0.25">
      <c r="A33897" s="3" t="s">
        <v>34008</v>
      </c>
      <c r="B33897" s="3" t="s">
        <v>19</v>
      </c>
    </row>
    <row r="33898" spans="1:2" x14ac:dyDescent="0.25">
      <c r="A33898" s="3" t="s">
        <v>34009</v>
      </c>
      <c r="B33898" s="3" t="s">
        <v>19</v>
      </c>
    </row>
    <row r="33899" spans="1:2" x14ac:dyDescent="0.25">
      <c r="A33899" s="3" t="s">
        <v>34010</v>
      </c>
      <c r="B33899" s="3" t="s">
        <v>19</v>
      </c>
    </row>
    <row r="33900" spans="1:2" x14ac:dyDescent="0.25">
      <c r="A33900" s="3" t="s">
        <v>34011</v>
      </c>
      <c r="B33900" s="3" t="s">
        <v>19</v>
      </c>
    </row>
    <row r="33901" spans="1:2" x14ac:dyDescent="0.25">
      <c r="A33901" s="3" t="s">
        <v>34012</v>
      </c>
      <c r="B33901" s="3" t="s">
        <v>19</v>
      </c>
    </row>
    <row r="33902" spans="1:2" x14ac:dyDescent="0.25">
      <c r="A33902" s="3" t="s">
        <v>34013</v>
      </c>
      <c r="B33902" s="3" t="s">
        <v>19</v>
      </c>
    </row>
    <row r="33903" spans="1:2" x14ac:dyDescent="0.25">
      <c r="A33903" s="3" t="s">
        <v>34014</v>
      </c>
      <c r="B33903" s="3" t="s">
        <v>19</v>
      </c>
    </row>
    <row r="33904" spans="1:2" x14ac:dyDescent="0.25">
      <c r="A33904" s="3" t="s">
        <v>34015</v>
      </c>
      <c r="B33904" s="3" t="s">
        <v>19</v>
      </c>
    </row>
    <row r="33905" spans="1:2" x14ac:dyDescent="0.25">
      <c r="A33905" s="3" t="s">
        <v>34016</v>
      </c>
      <c r="B33905" s="3" t="s">
        <v>19</v>
      </c>
    </row>
    <row r="33906" spans="1:2" x14ac:dyDescent="0.25">
      <c r="A33906" s="3" t="s">
        <v>34017</v>
      </c>
      <c r="B33906" s="3" t="s">
        <v>19</v>
      </c>
    </row>
    <row r="33907" spans="1:2" x14ac:dyDescent="0.25">
      <c r="A33907" s="3" t="s">
        <v>34018</v>
      </c>
      <c r="B33907" s="3" t="s">
        <v>19</v>
      </c>
    </row>
    <row r="33908" spans="1:2" x14ac:dyDescent="0.25">
      <c r="A33908" s="3" t="s">
        <v>34019</v>
      </c>
      <c r="B33908" s="3" t="s">
        <v>19</v>
      </c>
    </row>
    <row r="33909" spans="1:2" x14ac:dyDescent="0.25">
      <c r="A33909" s="3" t="s">
        <v>34020</v>
      </c>
      <c r="B33909" s="3" t="s">
        <v>19</v>
      </c>
    </row>
    <row r="33910" spans="1:2" x14ac:dyDescent="0.25">
      <c r="A33910" s="3" t="s">
        <v>34021</v>
      </c>
      <c r="B33910" s="3" t="s">
        <v>19</v>
      </c>
    </row>
    <row r="33911" spans="1:2" x14ac:dyDescent="0.25">
      <c r="A33911" s="3" t="s">
        <v>34022</v>
      </c>
      <c r="B33911" s="3" t="s">
        <v>19</v>
      </c>
    </row>
    <row r="33912" spans="1:2" x14ac:dyDescent="0.25">
      <c r="A33912" s="3" t="s">
        <v>34023</v>
      </c>
      <c r="B33912" s="3" t="s">
        <v>19</v>
      </c>
    </row>
    <row r="33913" spans="1:2" x14ac:dyDescent="0.25">
      <c r="A33913" s="3" t="s">
        <v>34024</v>
      </c>
      <c r="B33913" s="3" t="s">
        <v>19</v>
      </c>
    </row>
    <row r="33914" spans="1:2" x14ac:dyDescent="0.25">
      <c r="A33914" s="3" t="s">
        <v>34025</v>
      </c>
      <c r="B33914" s="3" t="s">
        <v>19</v>
      </c>
    </row>
    <row r="33915" spans="1:2" x14ac:dyDescent="0.25">
      <c r="A33915" s="3" t="s">
        <v>34026</v>
      </c>
      <c r="B33915" s="3" t="s">
        <v>19</v>
      </c>
    </row>
    <row r="33916" spans="1:2" x14ac:dyDescent="0.25">
      <c r="A33916" s="3" t="s">
        <v>34027</v>
      </c>
      <c r="B33916" s="3" t="s">
        <v>19</v>
      </c>
    </row>
    <row r="33917" spans="1:2" x14ac:dyDescent="0.25">
      <c r="A33917" s="3" t="s">
        <v>34028</v>
      </c>
      <c r="B33917" s="3" t="s">
        <v>19</v>
      </c>
    </row>
    <row r="33918" spans="1:2" x14ac:dyDescent="0.25">
      <c r="A33918" s="3" t="s">
        <v>34029</v>
      </c>
      <c r="B33918" s="3" t="s">
        <v>19</v>
      </c>
    </row>
    <row r="33919" spans="1:2" x14ac:dyDescent="0.25">
      <c r="A33919" s="3" t="s">
        <v>34030</v>
      </c>
      <c r="B33919" s="3" t="s">
        <v>19</v>
      </c>
    </row>
    <row r="33920" spans="1:2" x14ac:dyDescent="0.25">
      <c r="A33920" s="3" t="s">
        <v>34031</v>
      </c>
      <c r="B33920" s="3" t="s">
        <v>19</v>
      </c>
    </row>
    <row r="33921" spans="1:2" x14ac:dyDescent="0.25">
      <c r="A33921" s="3" t="s">
        <v>34032</v>
      </c>
      <c r="B33921" s="3" t="s">
        <v>19</v>
      </c>
    </row>
    <row r="33922" spans="1:2" x14ac:dyDescent="0.25">
      <c r="A33922" s="3" t="s">
        <v>34033</v>
      </c>
      <c r="B33922" s="3" t="s">
        <v>19</v>
      </c>
    </row>
    <row r="33923" spans="1:2" x14ac:dyDescent="0.25">
      <c r="A33923" s="3" t="s">
        <v>34034</v>
      </c>
      <c r="B33923" s="3" t="s">
        <v>19</v>
      </c>
    </row>
    <row r="33924" spans="1:2" x14ac:dyDescent="0.25">
      <c r="A33924" s="3" t="s">
        <v>34035</v>
      </c>
      <c r="B33924" s="3" t="s">
        <v>19</v>
      </c>
    </row>
    <row r="33925" spans="1:2" x14ac:dyDescent="0.25">
      <c r="A33925" s="3" t="s">
        <v>34036</v>
      </c>
      <c r="B33925" s="3" t="s">
        <v>19</v>
      </c>
    </row>
    <row r="33926" spans="1:2" x14ac:dyDescent="0.25">
      <c r="A33926" s="3" t="s">
        <v>34037</v>
      </c>
      <c r="B33926" s="3" t="s">
        <v>19</v>
      </c>
    </row>
    <row r="33927" spans="1:2" x14ac:dyDescent="0.25">
      <c r="A33927" s="3" t="s">
        <v>34038</v>
      </c>
      <c r="B33927" s="3" t="s">
        <v>19</v>
      </c>
    </row>
    <row r="33928" spans="1:2" x14ac:dyDescent="0.25">
      <c r="A33928" s="3" t="s">
        <v>34039</v>
      </c>
      <c r="B33928" s="3" t="s">
        <v>19</v>
      </c>
    </row>
    <row r="33929" spans="1:2" x14ac:dyDescent="0.25">
      <c r="A33929" s="3" t="s">
        <v>34040</v>
      </c>
      <c r="B33929" s="3" t="s">
        <v>19</v>
      </c>
    </row>
    <row r="33930" spans="1:2" x14ac:dyDescent="0.25">
      <c r="A33930" s="3" t="s">
        <v>34041</v>
      </c>
      <c r="B33930" s="3" t="s">
        <v>19</v>
      </c>
    </row>
    <row r="33931" spans="1:2" x14ac:dyDescent="0.25">
      <c r="A33931" s="3" t="s">
        <v>34042</v>
      </c>
      <c r="B33931" s="3" t="s">
        <v>19</v>
      </c>
    </row>
    <row r="33932" spans="1:2" x14ac:dyDescent="0.25">
      <c r="A33932" s="3" t="s">
        <v>34043</v>
      </c>
      <c r="B33932" s="3" t="s">
        <v>19</v>
      </c>
    </row>
    <row r="33933" spans="1:2" x14ac:dyDescent="0.25">
      <c r="A33933" s="3" t="s">
        <v>34044</v>
      </c>
      <c r="B33933" s="3" t="s">
        <v>19</v>
      </c>
    </row>
    <row r="33934" spans="1:2" x14ac:dyDescent="0.25">
      <c r="A33934" s="3" t="s">
        <v>34045</v>
      </c>
      <c r="B33934" s="3" t="s">
        <v>19</v>
      </c>
    </row>
    <row r="33935" spans="1:2" x14ac:dyDescent="0.25">
      <c r="A33935" s="3" t="s">
        <v>34046</v>
      </c>
      <c r="B33935" s="3" t="s">
        <v>19</v>
      </c>
    </row>
    <row r="33936" spans="1:2" x14ac:dyDescent="0.25">
      <c r="A33936" s="3" t="s">
        <v>34047</v>
      </c>
      <c r="B33936" s="3" t="s">
        <v>19</v>
      </c>
    </row>
    <row r="33937" spans="1:2" x14ac:dyDescent="0.25">
      <c r="A33937" s="3" t="s">
        <v>34048</v>
      </c>
      <c r="B33937" s="3" t="s">
        <v>19</v>
      </c>
    </row>
    <row r="33938" spans="1:2" x14ac:dyDescent="0.25">
      <c r="A33938" s="3" t="s">
        <v>34049</v>
      </c>
      <c r="B33938" s="3" t="s">
        <v>19</v>
      </c>
    </row>
    <row r="33939" spans="1:2" x14ac:dyDescent="0.25">
      <c r="A33939" s="3" t="s">
        <v>34050</v>
      </c>
      <c r="B33939" s="3" t="s">
        <v>19</v>
      </c>
    </row>
    <row r="33940" spans="1:2" x14ac:dyDescent="0.25">
      <c r="A33940" s="3" t="s">
        <v>34051</v>
      </c>
      <c r="B33940" s="3" t="s">
        <v>19</v>
      </c>
    </row>
    <row r="33941" spans="1:2" x14ac:dyDescent="0.25">
      <c r="A33941" s="3" t="s">
        <v>34052</v>
      </c>
      <c r="B33941" s="3" t="s">
        <v>19</v>
      </c>
    </row>
    <row r="33942" spans="1:2" x14ac:dyDescent="0.25">
      <c r="A33942" s="3" t="s">
        <v>34053</v>
      </c>
      <c r="B33942" s="3" t="s">
        <v>19</v>
      </c>
    </row>
    <row r="33943" spans="1:2" x14ac:dyDescent="0.25">
      <c r="A33943" s="3" t="s">
        <v>34054</v>
      </c>
      <c r="B33943" s="3" t="s">
        <v>19</v>
      </c>
    </row>
    <row r="33944" spans="1:2" x14ac:dyDescent="0.25">
      <c r="A33944" s="3" t="s">
        <v>34055</v>
      </c>
      <c r="B33944" s="3" t="s">
        <v>19</v>
      </c>
    </row>
    <row r="33945" spans="1:2" x14ac:dyDescent="0.25">
      <c r="A33945" s="3" t="s">
        <v>34056</v>
      </c>
      <c r="B33945" s="3" t="s">
        <v>19</v>
      </c>
    </row>
    <row r="33946" spans="1:2" x14ac:dyDescent="0.25">
      <c r="A33946" s="3" t="s">
        <v>34057</v>
      </c>
      <c r="B33946" s="3" t="s">
        <v>19</v>
      </c>
    </row>
    <row r="33947" spans="1:2" x14ac:dyDescent="0.25">
      <c r="A33947" s="3" t="s">
        <v>34058</v>
      </c>
      <c r="B33947" s="3" t="s">
        <v>19</v>
      </c>
    </row>
    <row r="33948" spans="1:2" x14ac:dyDescent="0.25">
      <c r="A33948" s="3" t="s">
        <v>34059</v>
      </c>
      <c r="B33948" s="3" t="s">
        <v>19</v>
      </c>
    </row>
    <row r="33949" spans="1:2" x14ac:dyDescent="0.25">
      <c r="A33949" s="3" t="s">
        <v>34060</v>
      </c>
      <c r="B33949" s="3" t="s">
        <v>19</v>
      </c>
    </row>
    <row r="33950" spans="1:2" x14ac:dyDescent="0.25">
      <c r="A33950" s="3" t="s">
        <v>34061</v>
      </c>
      <c r="B33950" s="3" t="s">
        <v>19</v>
      </c>
    </row>
    <row r="33951" spans="1:2" x14ac:dyDescent="0.25">
      <c r="A33951" s="3" t="s">
        <v>34062</v>
      </c>
      <c r="B33951" s="3" t="s">
        <v>19</v>
      </c>
    </row>
    <row r="33952" spans="1:2" x14ac:dyDescent="0.25">
      <c r="A33952" s="3" t="s">
        <v>34063</v>
      </c>
      <c r="B33952" s="3" t="s">
        <v>19</v>
      </c>
    </row>
    <row r="33953" spans="1:2" x14ac:dyDescent="0.25">
      <c r="A33953" s="3" t="s">
        <v>34064</v>
      </c>
      <c r="B33953" s="3" t="s">
        <v>19</v>
      </c>
    </row>
    <row r="33954" spans="1:2" x14ac:dyDescent="0.25">
      <c r="A33954" s="3" t="s">
        <v>34065</v>
      </c>
      <c r="B33954" s="3" t="s">
        <v>19</v>
      </c>
    </row>
    <row r="33955" spans="1:2" x14ac:dyDescent="0.25">
      <c r="A33955" s="3" t="s">
        <v>34066</v>
      </c>
      <c r="B33955" s="3" t="s">
        <v>19</v>
      </c>
    </row>
    <row r="33956" spans="1:2" x14ac:dyDescent="0.25">
      <c r="A33956" s="3" t="s">
        <v>34067</v>
      </c>
      <c r="B33956" s="3" t="s">
        <v>19</v>
      </c>
    </row>
    <row r="33957" spans="1:2" x14ac:dyDescent="0.25">
      <c r="A33957" s="3" t="s">
        <v>34068</v>
      </c>
      <c r="B33957" s="3" t="s">
        <v>19</v>
      </c>
    </row>
    <row r="33958" spans="1:2" x14ac:dyDescent="0.25">
      <c r="A33958" s="3" t="s">
        <v>34069</v>
      </c>
      <c r="B33958" s="3" t="s">
        <v>19</v>
      </c>
    </row>
    <row r="33959" spans="1:2" x14ac:dyDescent="0.25">
      <c r="A33959" s="3" t="s">
        <v>34070</v>
      </c>
      <c r="B33959" s="3" t="s">
        <v>19</v>
      </c>
    </row>
    <row r="33960" spans="1:2" x14ac:dyDescent="0.25">
      <c r="A33960" s="3" t="s">
        <v>34071</v>
      </c>
      <c r="B33960" s="3" t="s">
        <v>19</v>
      </c>
    </row>
    <row r="33961" spans="1:2" x14ac:dyDescent="0.25">
      <c r="A33961" s="3" t="s">
        <v>34072</v>
      </c>
      <c r="B33961" s="3" t="s">
        <v>19</v>
      </c>
    </row>
    <row r="33962" spans="1:2" x14ac:dyDescent="0.25">
      <c r="A33962" s="3" t="s">
        <v>34073</v>
      </c>
      <c r="B33962" s="3" t="s">
        <v>19</v>
      </c>
    </row>
    <row r="33963" spans="1:2" x14ac:dyDescent="0.25">
      <c r="A33963" s="3" t="s">
        <v>34074</v>
      </c>
      <c r="B33963" s="3" t="s">
        <v>19</v>
      </c>
    </row>
    <row r="33964" spans="1:2" x14ac:dyDescent="0.25">
      <c r="A33964" s="3" t="s">
        <v>34075</v>
      </c>
      <c r="B33964" s="3" t="s">
        <v>19</v>
      </c>
    </row>
    <row r="33965" spans="1:2" x14ac:dyDescent="0.25">
      <c r="A33965" s="3" t="s">
        <v>34076</v>
      </c>
      <c r="B33965" s="3" t="s">
        <v>19</v>
      </c>
    </row>
    <row r="33966" spans="1:2" x14ac:dyDescent="0.25">
      <c r="A33966" s="3" t="s">
        <v>34077</v>
      </c>
      <c r="B33966" s="3" t="s">
        <v>19</v>
      </c>
    </row>
    <row r="33967" spans="1:2" x14ac:dyDescent="0.25">
      <c r="A33967" s="3" t="s">
        <v>34078</v>
      </c>
      <c r="B33967" s="3" t="s">
        <v>19</v>
      </c>
    </row>
    <row r="33968" spans="1:2" x14ac:dyDescent="0.25">
      <c r="A33968" s="3" t="s">
        <v>34079</v>
      </c>
      <c r="B33968" s="3" t="s">
        <v>19</v>
      </c>
    </row>
    <row r="33969" spans="1:2" x14ac:dyDescent="0.25">
      <c r="A33969" s="3" t="s">
        <v>34080</v>
      </c>
      <c r="B33969" s="3" t="s">
        <v>19</v>
      </c>
    </row>
    <row r="33970" spans="1:2" x14ac:dyDescent="0.25">
      <c r="A33970" s="3" t="s">
        <v>34081</v>
      </c>
      <c r="B33970" s="3" t="s">
        <v>19</v>
      </c>
    </row>
    <row r="33971" spans="1:2" x14ac:dyDescent="0.25">
      <c r="A33971" s="3" t="s">
        <v>34082</v>
      </c>
      <c r="B33971" s="3" t="s">
        <v>19</v>
      </c>
    </row>
    <row r="33972" spans="1:2" x14ac:dyDescent="0.25">
      <c r="A33972" s="3" t="s">
        <v>34083</v>
      </c>
      <c r="B33972" s="3" t="s">
        <v>19</v>
      </c>
    </row>
    <row r="33973" spans="1:2" x14ac:dyDescent="0.25">
      <c r="A33973" s="3" t="s">
        <v>34084</v>
      </c>
      <c r="B33973" s="3" t="s">
        <v>19</v>
      </c>
    </row>
    <row r="33974" spans="1:2" x14ac:dyDescent="0.25">
      <c r="A33974" s="3" t="s">
        <v>34085</v>
      </c>
      <c r="B33974" s="3" t="s">
        <v>19</v>
      </c>
    </row>
    <row r="33975" spans="1:2" x14ac:dyDescent="0.25">
      <c r="A33975" s="3" t="s">
        <v>34086</v>
      </c>
      <c r="B33975" s="3" t="s">
        <v>19</v>
      </c>
    </row>
    <row r="33976" spans="1:2" x14ac:dyDescent="0.25">
      <c r="A33976" s="3" t="s">
        <v>34087</v>
      </c>
      <c r="B33976" s="3" t="s">
        <v>19</v>
      </c>
    </row>
    <row r="33977" spans="1:2" x14ac:dyDescent="0.25">
      <c r="A33977" s="3" t="s">
        <v>34088</v>
      </c>
      <c r="B33977" s="3" t="s">
        <v>19</v>
      </c>
    </row>
    <row r="33978" spans="1:2" x14ac:dyDescent="0.25">
      <c r="A33978" s="3" t="s">
        <v>34089</v>
      </c>
      <c r="B33978" s="3" t="s">
        <v>19</v>
      </c>
    </row>
    <row r="33979" spans="1:2" x14ac:dyDescent="0.25">
      <c r="A33979" s="3" t="s">
        <v>34090</v>
      </c>
      <c r="B33979" s="3" t="s">
        <v>19</v>
      </c>
    </row>
    <row r="33980" spans="1:2" x14ac:dyDescent="0.25">
      <c r="A33980" s="3" t="s">
        <v>34091</v>
      </c>
      <c r="B33980" s="3" t="s">
        <v>19</v>
      </c>
    </row>
    <row r="33981" spans="1:2" x14ac:dyDescent="0.25">
      <c r="A33981" s="3" t="s">
        <v>34092</v>
      </c>
      <c r="B33981" s="3" t="s">
        <v>19</v>
      </c>
    </row>
    <row r="33982" spans="1:2" x14ac:dyDescent="0.25">
      <c r="A33982" s="3" t="s">
        <v>34093</v>
      </c>
      <c r="B33982" s="3" t="s">
        <v>48</v>
      </c>
    </row>
    <row r="33983" spans="1:2" x14ac:dyDescent="0.25">
      <c r="A33983" s="3" t="s">
        <v>34094</v>
      </c>
      <c r="B33983" s="3" t="s">
        <v>48</v>
      </c>
    </row>
    <row r="33984" spans="1:2" x14ac:dyDescent="0.25">
      <c r="A33984" s="3" t="s">
        <v>34095</v>
      </c>
      <c r="B33984" s="3" t="s">
        <v>48</v>
      </c>
    </row>
    <row r="33985" spans="1:2" x14ac:dyDescent="0.25">
      <c r="A33985" s="3" t="s">
        <v>34096</v>
      </c>
      <c r="B33985" s="3" t="s">
        <v>48</v>
      </c>
    </row>
    <row r="33986" spans="1:2" x14ac:dyDescent="0.25">
      <c r="A33986" s="3" t="s">
        <v>34097</v>
      </c>
      <c r="B33986" s="3" t="s">
        <v>48</v>
      </c>
    </row>
    <row r="33987" spans="1:2" x14ac:dyDescent="0.25">
      <c r="A33987" s="3" t="s">
        <v>34098</v>
      </c>
      <c r="B33987" s="3" t="s">
        <v>48</v>
      </c>
    </row>
    <row r="33988" spans="1:2" x14ac:dyDescent="0.25">
      <c r="A33988" s="3" t="s">
        <v>34099</v>
      </c>
      <c r="B33988" s="3" t="s">
        <v>48</v>
      </c>
    </row>
    <row r="33989" spans="1:2" x14ac:dyDescent="0.25">
      <c r="A33989" s="3" t="s">
        <v>34100</v>
      </c>
      <c r="B33989" s="3" t="s">
        <v>48</v>
      </c>
    </row>
    <row r="33990" spans="1:2" x14ac:dyDescent="0.25">
      <c r="A33990" s="3" t="s">
        <v>34101</v>
      </c>
      <c r="B33990" s="3" t="s">
        <v>48</v>
      </c>
    </row>
    <row r="33991" spans="1:2" x14ac:dyDescent="0.25">
      <c r="A33991" s="3" t="s">
        <v>34102</v>
      </c>
      <c r="B33991" s="3" t="s">
        <v>48</v>
      </c>
    </row>
    <row r="33992" spans="1:2" x14ac:dyDescent="0.25">
      <c r="A33992" s="3" t="s">
        <v>34103</v>
      </c>
      <c r="B33992" s="3" t="s">
        <v>48</v>
      </c>
    </row>
    <row r="33993" spans="1:2" x14ac:dyDescent="0.25">
      <c r="A33993" s="3" t="s">
        <v>34104</v>
      </c>
      <c r="B33993" s="3" t="s">
        <v>48</v>
      </c>
    </row>
    <row r="33994" spans="1:2" x14ac:dyDescent="0.25">
      <c r="A33994" s="3" t="s">
        <v>34105</v>
      </c>
      <c r="B33994" s="3" t="s">
        <v>48</v>
      </c>
    </row>
    <row r="33995" spans="1:2" x14ac:dyDescent="0.25">
      <c r="A33995" s="3" t="s">
        <v>34106</v>
      </c>
      <c r="B33995" s="3" t="s">
        <v>48</v>
      </c>
    </row>
    <row r="33996" spans="1:2" x14ac:dyDescent="0.25">
      <c r="A33996" s="3" t="s">
        <v>34107</v>
      </c>
      <c r="B33996" s="3" t="s">
        <v>48</v>
      </c>
    </row>
    <row r="33997" spans="1:2" x14ac:dyDescent="0.25">
      <c r="A33997" s="3" t="s">
        <v>34108</v>
      </c>
      <c r="B33997" s="3" t="s">
        <v>48</v>
      </c>
    </row>
    <row r="33998" spans="1:2" x14ac:dyDescent="0.25">
      <c r="A33998" s="3" t="s">
        <v>34109</v>
      </c>
      <c r="B33998" s="3" t="s">
        <v>48</v>
      </c>
    </row>
    <row r="33999" spans="1:2" x14ac:dyDescent="0.25">
      <c r="A33999" s="3" t="s">
        <v>34110</v>
      </c>
      <c r="B33999" s="3" t="s">
        <v>48</v>
      </c>
    </row>
    <row r="34000" spans="1:2" x14ac:dyDescent="0.25">
      <c r="A34000" s="3" t="s">
        <v>34111</v>
      </c>
      <c r="B34000" s="3" t="s">
        <v>48</v>
      </c>
    </row>
    <row r="34001" spans="1:2" x14ac:dyDescent="0.25">
      <c r="A34001" s="3" t="s">
        <v>34112</v>
      </c>
      <c r="B34001" s="3" t="s">
        <v>48</v>
      </c>
    </row>
    <row r="34002" spans="1:2" x14ac:dyDescent="0.25">
      <c r="A34002" s="3" t="s">
        <v>34113</v>
      </c>
      <c r="B34002" s="3" t="s">
        <v>48</v>
      </c>
    </row>
    <row r="34003" spans="1:2" x14ac:dyDescent="0.25">
      <c r="A34003" s="3" t="s">
        <v>34114</v>
      </c>
      <c r="B34003" s="3" t="s">
        <v>48</v>
      </c>
    </row>
    <row r="34004" spans="1:2" x14ac:dyDescent="0.25">
      <c r="A34004" s="3" t="s">
        <v>34115</v>
      </c>
      <c r="B34004" s="3" t="s">
        <v>48</v>
      </c>
    </row>
    <row r="34005" spans="1:2" x14ac:dyDescent="0.25">
      <c r="A34005" s="3" t="s">
        <v>34116</v>
      </c>
      <c r="B34005" s="3" t="s">
        <v>48</v>
      </c>
    </row>
    <row r="34006" spans="1:2" x14ac:dyDescent="0.25">
      <c r="A34006" s="3" t="s">
        <v>34117</v>
      </c>
      <c r="B34006" s="3" t="s">
        <v>48</v>
      </c>
    </row>
    <row r="34007" spans="1:2" x14ac:dyDescent="0.25">
      <c r="A34007" s="3" t="s">
        <v>34118</v>
      </c>
      <c r="B34007" s="3" t="s">
        <v>48</v>
      </c>
    </row>
    <row r="34008" spans="1:2" x14ac:dyDescent="0.25">
      <c r="A34008" s="3" t="s">
        <v>34119</v>
      </c>
      <c r="B34008" s="3" t="s">
        <v>48</v>
      </c>
    </row>
    <row r="34009" spans="1:2" x14ac:dyDescent="0.25">
      <c r="A34009" s="3" t="s">
        <v>34120</v>
      </c>
      <c r="B34009" s="3" t="s">
        <v>48</v>
      </c>
    </row>
    <row r="34010" spans="1:2" x14ac:dyDescent="0.25">
      <c r="A34010" s="3" t="s">
        <v>34121</v>
      </c>
      <c r="B34010" s="3" t="s">
        <v>48</v>
      </c>
    </row>
    <row r="34011" spans="1:2" x14ac:dyDescent="0.25">
      <c r="A34011" s="3" t="s">
        <v>34122</v>
      </c>
      <c r="B34011" s="3" t="s">
        <v>48</v>
      </c>
    </row>
    <row r="34012" spans="1:2" x14ac:dyDescent="0.25">
      <c r="A34012" s="3" t="s">
        <v>34123</v>
      </c>
      <c r="B34012" s="3" t="s">
        <v>48</v>
      </c>
    </row>
    <row r="34013" spans="1:2" x14ac:dyDescent="0.25">
      <c r="A34013" s="3" t="s">
        <v>34124</v>
      </c>
      <c r="B34013" s="3" t="s">
        <v>48</v>
      </c>
    </row>
    <row r="34014" spans="1:2" x14ac:dyDescent="0.25">
      <c r="A34014" s="3" t="s">
        <v>34125</v>
      </c>
      <c r="B34014" s="3" t="s">
        <v>48</v>
      </c>
    </row>
    <row r="34015" spans="1:2" x14ac:dyDescent="0.25">
      <c r="A34015" s="3" t="s">
        <v>34126</v>
      </c>
      <c r="B34015" s="3" t="s">
        <v>48</v>
      </c>
    </row>
    <row r="34016" spans="1:2" x14ac:dyDescent="0.25">
      <c r="A34016" s="3" t="s">
        <v>34127</v>
      </c>
      <c r="B34016" s="3" t="s">
        <v>48</v>
      </c>
    </row>
    <row r="34017" spans="1:2" x14ac:dyDescent="0.25">
      <c r="A34017" s="3" t="s">
        <v>34128</v>
      </c>
      <c r="B34017" s="3" t="s">
        <v>48</v>
      </c>
    </row>
    <row r="34018" spans="1:2" x14ac:dyDescent="0.25">
      <c r="A34018" s="3" t="s">
        <v>34129</v>
      </c>
      <c r="B34018" s="3" t="s">
        <v>48</v>
      </c>
    </row>
    <row r="34019" spans="1:2" x14ac:dyDescent="0.25">
      <c r="A34019" s="3" t="s">
        <v>34130</v>
      </c>
      <c r="B34019" s="3" t="s">
        <v>48</v>
      </c>
    </row>
    <row r="34020" spans="1:2" x14ac:dyDescent="0.25">
      <c r="A34020" s="3" t="s">
        <v>34131</v>
      </c>
      <c r="B34020" s="3" t="s">
        <v>48</v>
      </c>
    </row>
    <row r="34021" spans="1:2" x14ac:dyDescent="0.25">
      <c r="A34021" s="3" t="s">
        <v>34132</v>
      </c>
      <c r="B34021" s="3" t="s">
        <v>48</v>
      </c>
    </row>
    <row r="34022" spans="1:2" x14ac:dyDescent="0.25">
      <c r="A34022" s="3" t="s">
        <v>34133</v>
      </c>
      <c r="B34022" s="3" t="s">
        <v>48</v>
      </c>
    </row>
    <row r="34023" spans="1:2" x14ac:dyDescent="0.25">
      <c r="A34023" s="3" t="s">
        <v>34134</v>
      </c>
      <c r="B34023" s="3" t="s">
        <v>48</v>
      </c>
    </row>
    <row r="34024" spans="1:2" x14ac:dyDescent="0.25">
      <c r="A34024" s="3" t="s">
        <v>34135</v>
      </c>
      <c r="B34024" s="3" t="s">
        <v>48</v>
      </c>
    </row>
    <row r="34025" spans="1:2" x14ac:dyDescent="0.25">
      <c r="A34025" s="3" t="s">
        <v>34136</v>
      </c>
      <c r="B34025" s="3" t="s">
        <v>48</v>
      </c>
    </row>
    <row r="34026" spans="1:2" x14ac:dyDescent="0.25">
      <c r="A34026" s="3" t="s">
        <v>34137</v>
      </c>
      <c r="B34026" s="3" t="s">
        <v>90</v>
      </c>
    </row>
    <row r="34027" spans="1:2" x14ac:dyDescent="0.25">
      <c r="A34027" s="3" t="s">
        <v>34138</v>
      </c>
      <c r="B34027" s="3" t="s">
        <v>90</v>
      </c>
    </row>
    <row r="34028" spans="1:2" x14ac:dyDescent="0.25">
      <c r="A34028" s="3" t="s">
        <v>34139</v>
      </c>
      <c r="B34028" s="3" t="s">
        <v>90</v>
      </c>
    </row>
    <row r="34029" spans="1:2" x14ac:dyDescent="0.25">
      <c r="A34029" s="3" t="s">
        <v>34140</v>
      </c>
      <c r="B34029" s="3" t="s">
        <v>90</v>
      </c>
    </row>
    <row r="34030" spans="1:2" x14ac:dyDescent="0.25">
      <c r="A34030" s="3" t="s">
        <v>34141</v>
      </c>
      <c r="B34030" s="3" t="s">
        <v>90</v>
      </c>
    </row>
    <row r="34031" spans="1:2" x14ac:dyDescent="0.25">
      <c r="A34031" s="3" t="s">
        <v>34142</v>
      </c>
      <c r="B34031" s="3" t="s">
        <v>90</v>
      </c>
    </row>
    <row r="34032" spans="1:2" x14ac:dyDescent="0.25">
      <c r="A34032" s="3" t="s">
        <v>34143</v>
      </c>
      <c r="B34032" s="3" t="s">
        <v>71</v>
      </c>
    </row>
    <row r="34033" spans="1:2" x14ac:dyDescent="0.25">
      <c r="A34033" s="3" t="s">
        <v>34144</v>
      </c>
      <c r="B34033" s="3" t="s">
        <v>71</v>
      </c>
    </row>
    <row r="34034" spans="1:2" x14ac:dyDescent="0.25">
      <c r="A34034" s="3" t="s">
        <v>34145</v>
      </c>
      <c r="B34034" s="3" t="s">
        <v>71</v>
      </c>
    </row>
    <row r="34035" spans="1:2" x14ac:dyDescent="0.25">
      <c r="A34035" s="3" t="s">
        <v>34146</v>
      </c>
      <c r="B34035" s="3" t="s">
        <v>71</v>
      </c>
    </row>
    <row r="34036" spans="1:2" x14ac:dyDescent="0.25">
      <c r="A34036" s="3" t="s">
        <v>34147</v>
      </c>
      <c r="B34036" s="3" t="s">
        <v>71</v>
      </c>
    </row>
    <row r="34037" spans="1:2" x14ac:dyDescent="0.25">
      <c r="A34037" s="3" t="s">
        <v>34148</v>
      </c>
      <c r="B34037" s="3" t="s">
        <v>71</v>
      </c>
    </row>
    <row r="34038" spans="1:2" x14ac:dyDescent="0.25">
      <c r="A34038" s="3" t="s">
        <v>34149</v>
      </c>
      <c r="B34038" s="3" t="s">
        <v>71</v>
      </c>
    </row>
    <row r="34039" spans="1:2" x14ac:dyDescent="0.25">
      <c r="A34039" s="3" t="s">
        <v>34150</v>
      </c>
      <c r="B34039" s="3" t="s">
        <v>71</v>
      </c>
    </row>
    <row r="34040" spans="1:2" x14ac:dyDescent="0.25">
      <c r="A34040" s="3" t="s">
        <v>34151</v>
      </c>
      <c r="B34040" s="3" t="s">
        <v>71</v>
      </c>
    </row>
    <row r="34041" spans="1:2" x14ac:dyDescent="0.25">
      <c r="A34041" s="3" t="s">
        <v>34152</v>
      </c>
      <c r="B34041" s="3" t="s">
        <v>71</v>
      </c>
    </row>
    <row r="34042" spans="1:2" x14ac:dyDescent="0.25">
      <c r="A34042" s="3" t="s">
        <v>34153</v>
      </c>
      <c r="B34042" s="3" t="s">
        <v>71</v>
      </c>
    </row>
    <row r="34043" spans="1:2" x14ac:dyDescent="0.25">
      <c r="A34043" s="3" t="s">
        <v>34154</v>
      </c>
      <c r="B34043" s="3" t="s">
        <v>71</v>
      </c>
    </row>
    <row r="34044" spans="1:2" x14ac:dyDescent="0.25">
      <c r="A34044" s="3" t="s">
        <v>34155</v>
      </c>
      <c r="B34044" s="3" t="s">
        <v>71</v>
      </c>
    </row>
    <row r="34045" spans="1:2" x14ac:dyDescent="0.25">
      <c r="A34045" s="3" t="s">
        <v>34156</v>
      </c>
      <c r="B34045" s="3" t="s">
        <v>71</v>
      </c>
    </row>
    <row r="34046" spans="1:2" x14ac:dyDescent="0.25">
      <c r="A34046" s="3" t="s">
        <v>34157</v>
      </c>
      <c r="B34046" s="3" t="s">
        <v>71</v>
      </c>
    </row>
    <row r="34047" spans="1:2" x14ac:dyDescent="0.25">
      <c r="A34047" s="3" t="s">
        <v>34158</v>
      </c>
      <c r="B34047" s="3" t="s">
        <v>71</v>
      </c>
    </row>
    <row r="34048" spans="1:2" x14ac:dyDescent="0.25">
      <c r="A34048" s="3" t="s">
        <v>34159</v>
      </c>
      <c r="B34048" s="3" t="s">
        <v>71</v>
      </c>
    </row>
    <row r="34049" spans="1:2" x14ac:dyDescent="0.25">
      <c r="A34049" s="3" t="s">
        <v>34160</v>
      </c>
      <c r="B34049" s="3" t="s">
        <v>71</v>
      </c>
    </row>
    <row r="34050" spans="1:2" x14ac:dyDescent="0.25">
      <c r="A34050" s="3" t="s">
        <v>34161</v>
      </c>
      <c r="B34050" s="3" t="s">
        <v>71</v>
      </c>
    </row>
    <row r="34051" spans="1:2" x14ac:dyDescent="0.25">
      <c r="A34051" s="3" t="s">
        <v>34162</v>
      </c>
      <c r="B34051" s="3" t="s">
        <v>71</v>
      </c>
    </row>
    <row r="34052" spans="1:2" x14ac:dyDescent="0.25">
      <c r="A34052" s="3" t="s">
        <v>34163</v>
      </c>
      <c r="B34052" s="3" t="s">
        <v>49</v>
      </c>
    </row>
    <row r="34053" spans="1:2" x14ac:dyDescent="0.25">
      <c r="A34053" s="3" t="s">
        <v>34164</v>
      </c>
      <c r="B34053" s="3" t="s">
        <v>49</v>
      </c>
    </row>
    <row r="34054" spans="1:2" x14ac:dyDescent="0.25">
      <c r="A34054" s="3" t="s">
        <v>34165</v>
      </c>
      <c r="B34054" s="3" t="s">
        <v>49</v>
      </c>
    </row>
    <row r="34055" spans="1:2" x14ac:dyDescent="0.25">
      <c r="A34055" s="3" t="s">
        <v>34166</v>
      </c>
      <c r="B34055" s="3" t="s">
        <v>49</v>
      </c>
    </row>
    <row r="34056" spans="1:2" x14ac:dyDescent="0.25">
      <c r="A34056" s="3" t="s">
        <v>34167</v>
      </c>
      <c r="B34056" s="3" t="s">
        <v>49</v>
      </c>
    </row>
    <row r="34057" spans="1:2" x14ac:dyDescent="0.25">
      <c r="A34057" s="3" t="s">
        <v>34168</v>
      </c>
      <c r="B34057" s="3" t="s">
        <v>49</v>
      </c>
    </row>
    <row r="34058" spans="1:2" x14ac:dyDescent="0.25">
      <c r="A34058" s="3" t="s">
        <v>34169</v>
      </c>
      <c r="B34058" s="3" t="s">
        <v>49</v>
      </c>
    </row>
    <row r="34059" spans="1:2" x14ac:dyDescent="0.25">
      <c r="A34059" s="3" t="s">
        <v>34170</v>
      </c>
      <c r="B34059" s="3" t="s">
        <v>49</v>
      </c>
    </row>
    <row r="34060" spans="1:2" x14ac:dyDescent="0.25">
      <c r="A34060" s="3" t="s">
        <v>34171</v>
      </c>
      <c r="B34060" s="3" t="s">
        <v>49</v>
      </c>
    </row>
    <row r="34061" spans="1:2" x14ac:dyDescent="0.25">
      <c r="A34061" s="3" t="s">
        <v>34172</v>
      </c>
      <c r="B34061" s="3" t="s">
        <v>49</v>
      </c>
    </row>
    <row r="34062" spans="1:2" x14ac:dyDescent="0.25">
      <c r="A34062" s="3" t="s">
        <v>34173</v>
      </c>
      <c r="B34062" s="3" t="s">
        <v>49</v>
      </c>
    </row>
    <row r="34063" spans="1:2" x14ac:dyDescent="0.25">
      <c r="A34063" s="3" t="s">
        <v>34174</v>
      </c>
      <c r="B34063" s="3" t="s">
        <v>49</v>
      </c>
    </row>
    <row r="34064" spans="1:2" x14ac:dyDescent="0.25">
      <c r="A34064" s="3" t="s">
        <v>34175</v>
      </c>
      <c r="B34064" s="3" t="s">
        <v>49</v>
      </c>
    </row>
    <row r="34065" spans="1:2" x14ac:dyDescent="0.25">
      <c r="A34065" s="3" t="s">
        <v>34176</v>
      </c>
      <c r="B34065" s="3" t="s">
        <v>49</v>
      </c>
    </row>
    <row r="34066" spans="1:2" x14ac:dyDescent="0.25">
      <c r="A34066" s="3" t="s">
        <v>34177</v>
      </c>
      <c r="B34066" s="3" t="s">
        <v>49</v>
      </c>
    </row>
    <row r="34067" spans="1:2" x14ac:dyDescent="0.25">
      <c r="A34067" s="3" t="s">
        <v>34178</v>
      </c>
      <c r="B34067" s="3" t="s">
        <v>49</v>
      </c>
    </row>
    <row r="34068" spans="1:2" x14ac:dyDescent="0.25">
      <c r="A34068" s="3" t="s">
        <v>34179</v>
      </c>
      <c r="B34068" s="3" t="s">
        <v>49</v>
      </c>
    </row>
    <row r="34069" spans="1:2" x14ac:dyDescent="0.25">
      <c r="A34069" s="3" t="s">
        <v>34180</v>
      </c>
      <c r="B34069" s="3" t="s">
        <v>49</v>
      </c>
    </row>
    <row r="34070" spans="1:2" x14ac:dyDescent="0.25">
      <c r="A34070" s="3" t="s">
        <v>34181</v>
      </c>
      <c r="B34070" s="3" t="s">
        <v>49</v>
      </c>
    </row>
    <row r="34071" spans="1:2" x14ac:dyDescent="0.25">
      <c r="A34071" s="3" t="s">
        <v>34182</v>
      </c>
      <c r="B34071" s="3" t="s">
        <v>49</v>
      </c>
    </row>
    <row r="34072" spans="1:2" x14ac:dyDescent="0.25">
      <c r="A34072" s="3" t="s">
        <v>34183</v>
      </c>
      <c r="B34072" s="3" t="s">
        <v>49</v>
      </c>
    </row>
    <row r="34073" spans="1:2" x14ac:dyDescent="0.25">
      <c r="A34073" s="3" t="s">
        <v>34184</v>
      </c>
      <c r="B34073" s="3" t="s">
        <v>49</v>
      </c>
    </row>
    <row r="34074" spans="1:2" x14ac:dyDescent="0.25">
      <c r="A34074" s="3" t="s">
        <v>34185</v>
      </c>
      <c r="B34074" s="3" t="s">
        <v>49</v>
      </c>
    </row>
    <row r="34075" spans="1:2" x14ac:dyDescent="0.25">
      <c r="A34075" s="3" t="s">
        <v>34186</v>
      </c>
      <c r="B34075" s="3" t="s">
        <v>19212</v>
      </c>
    </row>
    <row r="34076" spans="1:2" x14ac:dyDescent="0.25">
      <c r="A34076" s="3" t="s">
        <v>34187</v>
      </c>
      <c r="B34076" s="3" t="s">
        <v>19212</v>
      </c>
    </row>
    <row r="34077" spans="1:2" x14ac:dyDescent="0.25">
      <c r="A34077" s="3" t="s">
        <v>34188</v>
      </c>
      <c r="B34077" s="3" t="s">
        <v>19212</v>
      </c>
    </row>
    <row r="34078" spans="1:2" x14ac:dyDescent="0.25">
      <c r="A34078" s="3" t="s">
        <v>34189</v>
      </c>
      <c r="B34078" s="3" t="s">
        <v>19212</v>
      </c>
    </row>
    <row r="34079" spans="1:2" x14ac:dyDescent="0.25">
      <c r="A34079" s="3" t="s">
        <v>34190</v>
      </c>
      <c r="B34079" s="3" t="s">
        <v>19212</v>
      </c>
    </row>
    <row r="34080" spans="1:2" x14ac:dyDescent="0.25">
      <c r="A34080" s="3" t="s">
        <v>34191</v>
      </c>
      <c r="B34080" s="3" t="s">
        <v>19212</v>
      </c>
    </row>
    <row r="34081" spans="1:2" x14ac:dyDescent="0.25">
      <c r="A34081" s="3" t="s">
        <v>34192</v>
      </c>
      <c r="B34081" s="3" t="s">
        <v>19212</v>
      </c>
    </row>
    <row r="34082" spans="1:2" x14ac:dyDescent="0.25">
      <c r="A34082" s="3" t="s">
        <v>34193</v>
      </c>
      <c r="B34082" s="3" t="s">
        <v>19212</v>
      </c>
    </row>
    <row r="34083" spans="1:2" x14ac:dyDescent="0.25">
      <c r="A34083" s="3" t="s">
        <v>34194</v>
      </c>
      <c r="B34083" s="3" t="s">
        <v>19212</v>
      </c>
    </row>
    <row r="34084" spans="1:2" x14ac:dyDescent="0.25">
      <c r="A34084" s="3" t="s">
        <v>34195</v>
      </c>
      <c r="B34084" s="3" t="s">
        <v>19212</v>
      </c>
    </row>
    <row r="34085" spans="1:2" x14ac:dyDescent="0.25">
      <c r="A34085" s="3" t="s">
        <v>34196</v>
      </c>
      <c r="B34085" s="3" t="s">
        <v>64</v>
      </c>
    </row>
    <row r="34086" spans="1:2" x14ac:dyDescent="0.25">
      <c r="A34086" s="3" t="s">
        <v>34197</v>
      </c>
      <c r="B34086" s="3" t="s">
        <v>20</v>
      </c>
    </row>
    <row r="34087" spans="1:2" x14ac:dyDescent="0.25">
      <c r="A34087" s="3" t="s">
        <v>34198</v>
      </c>
      <c r="B34087" s="3" t="s">
        <v>20</v>
      </c>
    </row>
    <row r="34088" spans="1:2" x14ac:dyDescent="0.25">
      <c r="A34088" s="3" t="s">
        <v>34199</v>
      </c>
      <c r="B34088" s="3" t="s">
        <v>87</v>
      </c>
    </row>
    <row r="34089" spans="1:2" x14ac:dyDescent="0.25">
      <c r="A34089" s="3" t="s">
        <v>34200</v>
      </c>
      <c r="B34089" s="3" t="s">
        <v>87</v>
      </c>
    </row>
    <row r="34090" spans="1:2" x14ac:dyDescent="0.25">
      <c r="A34090" s="3" t="s">
        <v>34201</v>
      </c>
      <c r="B34090" s="3" t="s">
        <v>87</v>
      </c>
    </row>
    <row r="34091" spans="1:2" x14ac:dyDescent="0.25">
      <c r="A34091" s="3" t="s">
        <v>34202</v>
      </c>
      <c r="B34091" s="3" t="s">
        <v>87</v>
      </c>
    </row>
    <row r="34092" spans="1:2" x14ac:dyDescent="0.25">
      <c r="A34092" s="3" t="s">
        <v>34203</v>
      </c>
      <c r="B34092" s="3" t="s">
        <v>87</v>
      </c>
    </row>
    <row r="34093" spans="1:2" x14ac:dyDescent="0.25">
      <c r="A34093" s="3" t="s">
        <v>34204</v>
      </c>
      <c r="B34093" s="3" t="s">
        <v>87</v>
      </c>
    </row>
    <row r="34094" spans="1:2" x14ac:dyDescent="0.25">
      <c r="A34094" s="3" t="s">
        <v>34205</v>
      </c>
      <c r="B34094" s="3" t="s">
        <v>87</v>
      </c>
    </row>
    <row r="34095" spans="1:2" x14ac:dyDescent="0.25">
      <c r="A34095" s="3" t="s">
        <v>34206</v>
      </c>
      <c r="B34095" s="3" t="s">
        <v>50</v>
      </c>
    </row>
    <row r="34096" spans="1:2" x14ac:dyDescent="0.25">
      <c r="A34096" s="3" t="s">
        <v>34207</v>
      </c>
      <c r="B34096" s="3" t="s">
        <v>50</v>
      </c>
    </row>
    <row r="34097" spans="1:2" x14ac:dyDescent="0.25">
      <c r="A34097" s="3" t="s">
        <v>34208</v>
      </c>
      <c r="B34097" s="3" t="s">
        <v>50</v>
      </c>
    </row>
    <row r="34098" spans="1:2" x14ac:dyDescent="0.25">
      <c r="A34098" s="3" t="s">
        <v>34209</v>
      </c>
      <c r="B34098" s="3" t="s">
        <v>50</v>
      </c>
    </row>
    <row r="34099" spans="1:2" x14ac:dyDescent="0.25">
      <c r="A34099" s="3" t="s">
        <v>34210</v>
      </c>
      <c r="B34099" s="3" t="s">
        <v>50</v>
      </c>
    </row>
    <row r="34100" spans="1:2" x14ac:dyDescent="0.25">
      <c r="A34100" s="3" t="s">
        <v>34211</v>
      </c>
      <c r="B34100" s="3" t="s">
        <v>50</v>
      </c>
    </row>
    <row r="34101" spans="1:2" x14ac:dyDescent="0.25">
      <c r="A34101" s="3" t="s">
        <v>34212</v>
      </c>
      <c r="B34101" s="3" t="s">
        <v>50</v>
      </c>
    </row>
    <row r="34102" spans="1:2" x14ac:dyDescent="0.25">
      <c r="A34102" s="3" t="s">
        <v>34213</v>
      </c>
      <c r="B34102" s="3" t="s">
        <v>50</v>
      </c>
    </row>
    <row r="34103" spans="1:2" x14ac:dyDescent="0.25">
      <c r="A34103" s="3" t="s">
        <v>34214</v>
      </c>
      <c r="B34103" s="3" t="s">
        <v>50</v>
      </c>
    </row>
    <row r="34104" spans="1:2" x14ac:dyDescent="0.25">
      <c r="A34104" s="3" t="s">
        <v>34215</v>
      </c>
      <c r="B34104" s="3" t="s">
        <v>50</v>
      </c>
    </row>
    <row r="34105" spans="1:2" x14ac:dyDescent="0.25">
      <c r="A34105" s="3" t="s">
        <v>34216</v>
      </c>
      <c r="B34105" s="3" t="s">
        <v>50</v>
      </c>
    </row>
    <row r="34106" spans="1:2" x14ac:dyDescent="0.25">
      <c r="A34106" s="3" t="s">
        <v>34217</v>
      </c>
      <c r="B34106" s="3" t="s">
        <v>50</v>
      </c>
    </row>
    <row r="34107" spans="1:2" x14ac:dyDescent="0.25">
      <c r="A34107" s="3" t="s">
        <v>34218</v>
      </c>
      <c r="B34107" s="3" t="s">
        <v>50</v>
      </c>
    </row>
    <row r="34108" spans="1:2" x14ac:dyDescent="0.25">
      <c r="A34108" s="3" t="s">
        <v>34219</v>
      </c>
      <c r="B34108" s="3" t="s">
        <v>50</v>
      </c>
    </row>
    <row r="34109" spans="1:2" x14ac:dyDescent="0.25">
      <c r="A34109" s="3" t="s">
        <v>34220</v>
      </c>
      <c r="B34109" s="3" t="s">
        <v>50</v>
      </c>
    </row>
    <row r="34110" spans="1:2" x14ac:dyDescent="0.25">
      <c r="A34110" s="3" t="s">
        <v>34221</v>
      </c>
      <c r="B34110" s="3" t="s">
        <v>50</v>
      </c>
    </row>
    <row r="34111" spans="1:2" x14ac:dyDescent="0.25">
      <c r="A34111" s="3" t="s">
        <v>34222</v>
      </c>
      <c r="B34111" s="3" t="s">
        <v>50</v>
      </c>
    </row>
    <row r="34112" spans="1:2" x14ac:dyDescent="0.25">
      <c r="A34112" s="3" t="s">
        <v>34223</v>
      </c>
      <c r="B34112" s="3" t="s">
        <v>50</v>
      </c>
    </row>
    <row r="34113" spans="1:2" x14ac:dyDescent="0.25">
      <c r="A34113" s="3" t="s">
        <v>34224</v>
      </c>
      <c r="B34113" s="3" t="s">
        <v>34</v>
      </c>
    </row>
    <row r="34114" spans="1:2" x14ac:dyDescent="0.25">
      <c r="A34114" s="3" t="s">
        <v>34225</v>
      </c>
      <c r="B34114" s="3" t="s">
        <v>34</v>
      </c>
    </row>
    <row r="34115" spans="1:2" x14ac:dyDescent="0.25">
      <c r="A34115" s="3" t="s">
        <v>34226</v>
      </c>
      <c r="B34115" s="3" t="s">
        <v>34</v>
      </c>
    </row>
    <row r="34116" spans="1:2" x14ac:dyDescent="0.25">
      <c r="A34116" s="3" t="s">
        <v>34227</v>
      </c>
      <c r="B34116" s="3" t="s">
        <v>34</v>
      </c>
    </row>
    <row r="34117" spans="1:2" x14ac:dyDescent="0.25">
      <c r="A34117" s="3" t="s">
        <v>34228</v>
      </c>
      <c r="B34117" s="3" t="s">
        <v>34</v>
      </c>
    </row>
    <row r="34118" spans="1:2" x14ac:dyDescent="0.25">
      <c r="A34118" s="3" t="s">
        <v>34229</v>
      </c>
      <c r="B34118" s="3" t="s">
        <v>34</v>
      </c>
    </row>
    <row r="34119" spans="1:2" x14ac:dyDescent="0.25">
      <c r="A34119" s="3" t="s">
        <v>34230</v>
      </c>
      <c r="B34119" s="3" t="s">
        <v>34</v>
      </c>
    </row>
    <row r="34120" spans="1:2" x14ac:dyDescent="0.25">
      <c r="A34120" s="3" t="s">
        <v>34231</v>
      </c>
      <c r="B34120" s="3" t="s">
        <v>34</v>
      </c>
    </row>
    <row r="34121" spans="1:2" x14ac:dyDescent="0.25">
      <c r="A34121" s="3" t="s">
        <v>34232</v>
      </c>
      <c r="B34121" s="3" t="s">
        <v>34</v>
      </c>
    </row>
    <row r="34122" spans="1:2" x14ac:dyDescent="0.25">
      <c r="A34122" s="3" t="s">
        <v>34233</v>
      </c>
      <c r="B34122" s="3" t="s">
        <v>34</v>
      </c>
    </row>
    <row r="34123" spans="1:2" x14ac:dyDescent="0.25">
      <c r="A34123" s="3" t="s">
        <v>34234</v>
      </c>
      <c r="B34123" s="3" t="s">
        <v>34</v>
      </c>
    </row>
    <row r="34124" spans="1:2" x14ac:dyDescent="0.25">
      <c r="A34124" s="3" t="s">
        <v>34235</v>
      </c>
      <c r="B34124" s="3" t="s">
        <v>34</v>
      </c>
    </row>
    <row r="34125" spans="1:2" x14ac:dyDescent="0.25">
      <c r="A34125" s="3" t="s">
        <v>34236</v>
      </c>
      <c r="B34125" s="3" t="s">
        <v>34</v>
      </c>
    </row>
    <row r="34126" spans="1:2" x14ac:dyDescent="0.25">
      <c r="A34126" s="3" t="s">
        <v>34237</v>
      </c>
      <c r="B34126" s="3" t="s">
        <v>34</v>
      </c>
    </row>
    <row r="34127" spans="1:2" x14ac:dyDescent="0.25">
      <c r="A34127" s="3" t="s">
        <v>34238</v>
      </c>
      <c r="B34127" s="3" t="s">
        <v>34</v>
      </c>
    </row>
    <row r="34128" spans="1:2" x14ac:dyDescent="0.25">
      <c r="A34128" s="3" t="s">
        <v>34239</v>
      </c>
      <c r="B34128" s="3" t="s">
        <v>34</v>
      </c>
    </row>
    <row r="34129" spans="1:2" x14ac:dyDescent="0.25">
      <c r="A34129" s="3" t="s">
        <v>34240</v>
      </c>
      <c r="B34129" s="3" t="s">
        <v>34</v>
      </c>
    </row>
    <row r="34130" spans="1:2" x14ac:dyDescent="0.25">
      <c r="A34130" s="3" t="s">
        <v>34241</v>
      </c>
      <c r="B34130" s="3" t="s">
        <v>34</v>
      </c>
    </row>
    <row r="34131" spans="1:2" x14ac:dyDescent="0.25">
      <c r="A34131" s="3" t="s">
        <v>34242</v>
      </c>
      <c r="B34131" s="3" t="s">
        <v>34</v>
      </c>
    </row>
    <row r="34132" spans="1:2" x14ac:dyDescent="0.25">
      <c r="A34132" s="3" t="s">
        <v>34243</v>
      </c>
      <c r="B34132" s="3" t="s">
        <v>34</v>
      </c>
    </row>
    <row r="34133" spans="1:2" x14ac:dyDescent="0.25">
      <c r="A34133" s="3" t="s">
        <v>34244</v>
      </c>
      <c r="B34133" s="3" t="s">
        <v>34</v>
      </c>
    </row>
    <row r="34134" spans="1:2" x14ac:dyDescent="0.25">
      <c r="A34134" s="3" t="s">
        <v>34245</v>
      </c>
      <c r="B34134" s="3" t="s">
        <v>34</v>
      </c>
    </row>
    <row r="34135" spans="1:2" x14ac:dyDescent="0.25">
      <c r="A34135" s="3" t="s">
        <v>34246</v>
      </c>
      <c r="B34135" s="3" t="s">
        <v>34</v>
      </c>
    </row>
    <row r="34136" spans="1:2" x14ac:dyDescent="0.25">
      <c r="A34136" s="3" t="s">
        <v>34247</v>
      </c>
      <c r="B34136" s="3" t="s">
        <v>34</v>
      </c>
    </row>
    <row r="34137" spans="1:2" x14ac:dyDescent="0.25">
      <c r="A34137" s="3" t="s">
        <v>34248</v>
      </c>
      <c r="B34137" s="3" t="s">
        <v>34</v>
      </c>
    </row>
    <row r="34138" spans="1:2" x14ac:dyDescent="0.25">
      <c r="A34138" s="3" t="s">
        <v>34249</v>
      </c>
      <c r="B34138" s="3" t="s">
        <v>34</v>
      </c>
    </row>
    <row r="34139" spans="1:2" x14ac:dyDescent="0.25">
      <c r="A34139" s="3" t="s">
        <v>34250</v>
      </c>
      <c r="B34139" s="3" t="s">
        <v>34</v>
      </c>
    </row>
    <row r="34140" spans="1:2" x14ac:dyDescent="0.25">
      <c r="A34140" s="3" t="s">
        <v>34251</v>
      </c>
      <c r="B34140" s="3" t="s">
        <v>34</v>
      </c>
    </row>
    <row r="34141" spans="1:2" x14ac:dyDescent="0.25">
      <c r="A34141" s="3" t="s">
        <v>34252</v>
      </c>
      <c r="B34141" s="3" t="s">
        <v>34</v>
      </c>
    </row>
    <row r="34142" spans="1:2" x14ac:dyDescent="0.25">
      <c r="A34142" s="3" t="s">
        <v>34253</v>
      </c>
      <c r="B34142" s="3" t="s">
        <v>34</v>
      </c>
    </row>
    <row r="34143" spans="1:2" x14ac:dyDescent="0.25">
      <c r="A34143" s="3" t="s">
        <v>34254</v>
      </c>
      <c r="B34143" s="3" t="s">
        <v>34</v>
      </c>
    </row>
    <row r="34144" spans="1:2" x14ac:dyDescent="0.25">
      <c r="A34144" s="3" t="s">
        <v>34255</v>
      </c>
      <c r="B34144" s="3" t="s">
        <v>34</v>
      </c>
    </row>
    <row r="34145" spans="1:2" x14ac:dyDescent="0.25">
      <c r="A34145" s="3" t="s">
        <v>34256</v>
      </c>
      <c r="B34145" s="3" t="s">
        <v>34</v>
      </c>
    </row>
    <row r="34146" spans="1:2" x14ac:dyDescent="0.25">
      <c r="A34146" s="3" t="s">
        <v>34257</v>
      </c>
      <c r="B34146" s="3" t="s">
        <v>34</v>
      </c>
    </row>
    <row r="34147" spans="1:2" x14ac:dyDescent="0.25">
      <c r="A34147" s="3" t="s">
        <v>34258</v>
      </c>
      <c r="B34147" s="3" t="s">
        <v>34</v>
      </c>
    </row>
    <row r="34148" spans="1:2" x14ac:dyDescent="0.25">
      <c r="A34148" s="3" t="s">
        <v>34259</v>
      </c>
      <c r="B34148" s="3" t="s">
        <v>34</v>
      </c>
    </row>
    <row r="34149" spans="1:2" x14ac:dyDescent="0.25">
      <c r="A34149" s="3" t="s">
        <v>34260</v>
      </c>
      <c r="B34149" s="3" t="s">
        <v>34</v>
      </c>
    </row>
    <row r="34150" spans="1:2" x14ac:dyDescent="0.25">
      <c r="A34150" s="3" t="s">
        <v>34261</v>
      </c>
      <c r="B34150" s="3" t="s">
        <v>34</v>
      </c>
    </row>
    <row r="34151" spans="1:2" x14ac:dyDescent="0.25">
      <c r="A34151" s="3" t="s">
        <v>34262</v>
      </c>
      <c r="B34151" s="3" t="s">
        <v>34</v>
      </c>
    </row>
    <row r="34152" spans="1:2" x14ac:dyDescent="0.25">
      <c r="A34152" s="3" t="s">
        <v>34263</v>
      </c>
      <c r="B34152" s="3" t="s">
        <v>34</v>
      </c>
    </row>
    <row r="34153" spans="1:2" x14ac:dyDescent="0.25">
      <c r="A34153" s="3" t="s">
        <v>34264</v>
      </c>
      <c r="B34153" s="3" t="s">
        <v>34</v>
      </c>
    </row>
    <row r="34154" spans="1:2" x14ac:dyDescent="0.25">
      <c r="A34154" s="3" t="s">
        <v>34265</v>
      </c>
      <c r="B34154" s="3" t="s">
        <v>34</v>
      </c>
    </row>
    <row r="34155" spans="1:2" x14ac:dyDescent="0.25">
      <c r="A34155" s="3" t="s">
        <v>34266</v>
      </c>
      <c r="B34155" s="3" t="s">
        <v>34</v>
      </c>
    </row>
    <row r="34156" spans="1:2" x14ac:dyDescent="0.25">
      <c r="A34156" s="3" t="s">
        <v>34267</v>
      </c>
      <c r="B34156" s="3" t="s">
        <v>34</v>
      </c>
    </row>
    <row r="34157" spans="1:2" x14ac:dyDescent="0.25">
      <c r="A34157" s="3" t="s">
        <v>34268</v>
      </c>
      <c r="B34157" s="3" t="s">
        <v>34</v>
      </c>
    </row>
    <row r="34158" spans="1:2" x14ac:dyDescent="0.25">
      <c r="A34158" s="3" t="s">
        <v>34269</v>
      </c>
      <c r="B34158" s="3" t="s">
        <v>34</v>
      </c>
    </row>
    <row r="34159" spans="1:2" x14ac:dyDescent="0.25">
      <c r="A34159" s="3" t="s">
        <v>34270</v>
      </c>
      <c r="B34159" s="3" t="s">
        <v>34</v>
      </c>
    </row>
    <row r="34160" spans="1:2" x14ac:dyDescent="0.25">
      <c r="A34160" s="3" t="s">
        <v>34271</v>
      </c>
      <c r="B34160" s="3" t="s">
        <v>34</v>
      </c>
    </row>
    <row r="34161" spans="1:2" x14ac:dyDescent="0.25">
      <c r="A34161" s="3" t="s">
        <v>34272</v>
      </c>
      <c r="B34161" s="3" t="s">
        <v>34</v>
      </c>
    </row>
    <row r="34162" spans="1:2" x14ac:dyDescent="0.25">
      <c r="A34162" s="3" t="s">
        <v>34273</v>
      </c>
      <c r="B34162" s="3" t="s">
        <v>34</v>
      </c>
    </row>
    <row r="34163" spans="1:2" x14ac:dyDescent="0.25">
      <c r="A34163" s="3" t="s">
        <v>34274</v>
      </c>
      <c r="B34163" s="3" t="s">
        <v>34</v>
      </c>
    </row>
    <row r="34164" spans="1:2" x14ac:dyDescent="0.25">
      <c r="A34164" s="3" t="s">
        <v>34275</v>
      </c>
      <c r="B34164" s="3" t="s">
        <v>34</v>
      </c>
    </row>
    <row r="34165" spans="1:2" x14ac:dyDescent="0.25">
      <c r="A34165" s="3" t="s">
        <v>34276</v>
      </c>
      <c r="B34165" s="3" t="s">
        <v>34</v>
      </c>
    </row>
    <row r="34166" spans="1:2" x14ac:dyDescent="0.25">
      <c r="A34166" s="3" t="s">
        <v>34277</v>
      </c>
      <c r="B34166" s="3" t="s">
        <v>34</v>
      </c>
    </row>
    <row r="34167" spans="1:2" x14ac:dyDescent="0.25">
      <c r="A34167" s="3" t="s">
        <v>34278</v>
      </c>
      <c r="B34167" s="3" t="s">
        <v>34</v>
      </c>
    </row>
    <row r="34168" spans="1:2" x14ac:dyDescent="0.25">
      <c r="A34168" s="3" t="s">
        <v>34279</v>
      </c>
      <c r="B34168" s="3" t="s">
        <v>34</v>
      </c>
    </row>
    <row r="34169" spans="1:2" x14ac:dyDescent="0.25">
      <c r="A34169" s="3" t="s">
        <v>34280</v>
      </c>
      <c r="B34169" s="3" t="s">
        <v>34</v>
      </c>
    </row>
    <row r="34170" spans="1:2" x14ac:dyDescent="0.25">
      <c r="A34170" s="3" t="s">
        <v>34281</v>
      </c>
      <c r="B34170" s="3" t="s">
        <v>34</v>
      </c>
    </row>
    <row r="34171" spans="1:2" x14ac:dyDescent="0.25">
      <c r="A34171" s="3" t="s">
        <v>34282</v>
      </c>
      <c r="B34171" s="3" t="s">
        <v>34</v>
      </c>
    </row>
    <row r="34172" spans="1:2" x14ac:dyDescent="0.25">
      <c r="A34172" s="3" t="s">
        <v>34283</v>
      </c>
      <c r="B34172" s="3" t="s">
        <v>34</v>
      </c>
    </row>
    <row r="34173" spans="1:2" x14ac:dyDescent="0.25">
      <c r="A34173" s="3" t="s">
        <v>34284</v>
      </c>
      <c r="B34173" s="3" t="s">
        <v>34</v>
      </c>
    </row>
    <row r="34174" spans="1:2" x14ac:dyDescent="0.25">
      <c r="A34174" s="3" t="s">
        <v>34285</v>
      </c>
      <c r="B34174" s="3" t="s">
        <v>34</v>
      </c>
    </row>
    <row r="34175" spans="1:2" x14ac:dyDescent="0.25">
      <c r="A34175" s="3" t="s">
        <v>34286</v>
      </c>
      <c r="B34175" s="3" t="s">
        <v>34</v>
      </c>
    </row>
    <row r="34176" spans="1:2" x14ac:dyDescent="0.25">
      <c r="A34176" s="3" t="s">
        <v>34287</v>
      </c>
      <c r="B34176" s="3" t="s">
        <v>34</v>
      </c>
    </row>
    <row r="34177" spans="1:2" x14ac:dyDescent="0.25">
      <c r="A34177" s="3" t="s">
        <v>34288</v>
      </c>
      <c r="B34177" s="3" t="s">
        <v>34</v>
      </c>
    </row>
    <row r="34178" spans="1:2" x14ac:dyDescent="0.25">
      <c r="A34178" s="3" t="s">
        <v>34289</v>
      </c>
      <c r="B34178" s="3" t="s">
        <v>34</v>
      </c>
    </row>
    <row r="34179" spans="1:2" x14ac:dyDescent="0.25">
      <c r="A34179" s="3" t="s">
        <v>34290</v>
      </c>
      <c r="B34179" s="3" t="s">
        <v>34</v>
      </c>
    </row>
    <row r="34180" spans="1:2" x14ac:dyDescent="0.25">
      <c r="A34180" s="3" t="s">
        <v>34291</v>
      </c>
      <c r="B34180" s="3" t="s">
        <v>34</v>
      </c>
    </row>
    <row r="34181" spans="1:2" x14ac:dyDescent="0.25">
      <c r="A34181" s="3" t="s">
        <v>34292</v>
      </c>
      <c r="B34181" s="3" t="s">
        <v>34</v>
      </c>
    </row>
    <row r="34182" spans="1:2" x14ac:dyDescent="0.25">
      <c r="A34182" s="3" t="s">
        <v>34293</v>
      </c>
      <c r="B34182" s="3" t="s">
        <v>34</v>
      </c>
    </row>
    <row r="34183" spans="1:2" x14ac:dyDescent="0.25">
      <c r="A34183" s="3" t="s">
        <v>34294</v>
      </c>
      <c r="B34183" s="3" t="s">
        <v>34</v>
      </c>
    </row>
    <row r="34184" spans="1:2" x14ac:dyDescent="0.25">
      <c r="A34184" s="3" t="s">
        <v>34295</v>
      </c>
      <c r="B34184" s="3" t="s">
        <v>34</v>
      </c>
    </row>
    <row r="34185" spans="1:2" x14ac:dyDescent="0.25">
      <c r="A34185" s="3" t="s">
        <v>34296</v>
      </c>
      <c r="B34185" s="3" t="s">
        <v>34</v>
      </c>
    </row>
    <row r="34186" spans="1:2" x14ac:dyDescent="0.25">
      <c r="A34186" s="3" t="s">
        <v>34297</v>
      </c>
      <c r="B34186" s="3" t="s">
        <v>34</v>
      </c>
    </row>
    <row r="34187" spans="1:2" x14ac:dyDescent="0.25">
      <c r="A34187" s="3" t="s">
        <v>34298</v>
      </c>
      <c r="B34187" s="3" t="s">
        <v>34</v>
      </c>
    </row>
    <row r="34188" spans="1:2" x14ac:dyDescent="0.25">
      <c r="A34188" s="3" t="s">
        <v>34299</v>
      </c>
      <c r="B34188" s="3" t="s">
        <v>34</v>
      </c>
    </row>
    <row r="34189" spans="1:2" x14ac:dyDescent="0.25">
      <c r="A34189" s="3" t="s">
        <v>34300</v>
      </c>
      <c r="B34189" s="3" t="s">
        <v>34</v>
      </c>
    </row>
    <row r="34190" spans="1:2" x14ac:dyDescent="0.25">
      <c r="A34190" s="3" t="s">
        <v>34301</v>
      </c>
      <c r="B34190" s="3" t="s">
        <v>34</v>
      </c>
    </row>
    <row r="34191" spans="1:2" x14ac:dyDescent="0.25">
      <c r="A34191" s="3" t="s">
        <v>34302</v>
      </c>
      <c r="B34191" s="3" t="s">
        <v>34</v>
      </c>
    </row>
    <row r="34192" spans="1:2" x14ac:dyDescent="0.25">
      <c r="A34192" s="3" t="s">
        <v>34303</v>
      </c>
      <c r="B34192" s="3" t="s">
        <v>34</v>
      </c>
    </row>
    <row r="34193" spans="1:2" x14ac:dyDescent="0.25">
      <c r="A34193" s="3" t="s">
        <v>34304</v>
      </c>
      <c r="B34193" s="3" t="s">
        <v>34</v>
      </c>
    </row>
    <row r="34194" spans="1:2" x14ac:dyDescent="0.25">
      <c r="A34194" s="3" t="s">
        <v>34305</v>
      </c>
      <c r="B34194" s="3" t="s">
        <v>34</v>
      </c>
    </row>
    <row r="34195" spans="1:2" x14ac:dyDescent="0.25">
      <c r="A34195" s="3" t="s">
        <v>34306</v>
      </c>
      <c r="B34195" s="3" t="s">
        <v>34</v>
      </c>
    </row>
    <row r="34196" spans="1:2" x14ac:dyDescent="0.25">
      <c r="A34196" s="3" t="s">
        <v>34307</v>
      </c>
      <c r="B34196" s="3" t="s">
        <v>34</v>
      </c>
    </row>
    <row r="34197" spans="1:2" x14ac:dyDescent="0.25">
      <c r="A34197" s="3" t="s">
        <v>34308</v>
      </c>
      <c r="B34197" s="3" t="s">
        <v>34</v>
      </c>
    </row>
    <row r="34198" spans="1:2" x14ac:dyDescent="0.25">
      <c r="A34198" s="3" t="s">
        <v>34309</v>
      </c>
      <c r="B34198" s="3" t="s">
        <v>35</v>
      </c>
    </row>
    <row r="34199" spans="1:2" x14ac:dyDescent="0.25">
      <c r="A34199" s="3" t="s">
        <v>34310</v>
      </c>
      <c r="B34199" s="3" t="s">
        <v>35</v>
      </c>
    </row>
    <row r="34200" spans="1:2" x14ac:dyDescent="0.25">
      <c r="A34200" s="3" t="s">
        <v>34311</v>
      </c>
      <c r="B34200" s="3" t="s">
        <v>35</v>
      </c>
    </row>
    <row r="34201" spans="1:2" x14ac:dyDescent="0.25">
      <c r="A34201" s="3" t="s">
        <v>34312</v>
      </c>
      <c r="B34201" s="3" t="s">
        <v>35</v>
      </c>
    </row>
    <row r="34202" spans="1:2" x14ac:dyDescent="0.25">
      <c r="A34202" s="3" t="s">
        <v>34313</v>
      </c>
      <c r="B34202" s="3" t="s">
        <v>35</v>
      </c>
    </row>
    <row r="34203" spans="1:2" x14ac:dyDescent="0.25">
      <c r="A34203" s="3" t="s">
        <v>34314</v>
      </c>
      <c r="B34203" s="3" t="s">
        <v>35</v>
      </c>
    </row>
    <row r="34204" spans="1:2" x14ac:dyDescent="0.25">
      <c r="A34204" s="3" t="s">
        <v>34315</v>
      </c>
      <c r="B34204" s="3" t="s">
        <v>35</v>
      </c>
    </row>
    <row r="34205" spans="1:2" x14ac:dyDescent="0.25">
      <c r="A34205" s="3" t="s">
        <v>34316</v>
      </c>
      <c r="B34205" s="3" t="s">
        <v>35</v>
      </c>
    </row>
    <row r="34206" spans="1:2" x14ac:dyDescent="0.25">
      <c r="A34206" s="3" t="s">
        <v>34317</v>
      </c>
      <c r="B34206" s="3" t="s">
        <v>35</v>
      </c>
    </row>
    <row r="34207" spans="1:2" x14ac:dyDescent="0.25">
      <c r="A34207" s="3" t="s">
        <v>34318</v>
      </c>
      <c r="B34207" s="3" t="s">
        <v>35</v>
      </c>
    </row>
    <row r="34208" spans="1:2" x14ac:dyDescent="0.25">
      <c r="A34208" s="3" t="s">
        <v>34319</v>
      </c>
      <c r="B34208" s="3" t="s">
        <v>35</v>
      </c>
    </row>
    <row r="34209" spans="1:2" x14ac:dyDescent="0.25">
      <c r="A34209" s="3" t="s">
        <v>34320</v>
      </c>
      <c r="B34209" s="3" t="s">
        <v>35</v>
      </c>
    </row>
    <row r="34210" spans="1:2" x14ac:dyDescent="0.25">
      <c r="A34210" s="3" t="s">
        <v>34321</v>
      </c>
      <c r="B34210" s="3" t="s">
        <v>51</v>
      </c>
    </row>
    <row r="34211" spans="1:2" x14ac:dyDescent="0.25">
      <c r="A34211" s="3" t="s">
        <v>34322</v>
      </c>
      <c r="B34211" s="3" t="s">
        <v>51</v>
      </c>
    </row>
    <row r="34212" spans="1:2" x14ac:dyDescent="0.25">
      <c r="A34212" s="3" t="s">
        <v>34323</v>
      </c>
      <c r="B34212" s="3" t="s">
        <v>51</v>
      </c>
    </row>
    <row r="34213" spans="1:2" x14ac:dyDescent="0.25">
      <c r="A34213" s="3" t="s">
        <v>34324</v>
      </c>
      <c r="B34213" s="3" t="s">
        <v>51</v>
      </c>
    </row>
    <row r="34214" spans="1:2" x14ac:dyDescent="0.25">
      <c r="A34214" s="3" t="s">
        <v>34325</v>
      </c>
      <c r="B34214" s="3" t="s">
        <v>51</v>
      </c>
    </row>
    <row r="34215" spans="1:2" x14ac:dyDescent="0.25">
      <c r="A34215" s="3" t="s">
        <v>34326</v>
      </c>
      <c r="B34215" s="3" t="s">
        <v>51</v>
      </c>
    </row>
    <row r="34216" spans="1:2" x14ac:dyDescent="0.25">
      <c r="A34216" s="3" t="s">
        <v>34327</v>
      </c>
      <c r="B34216" s="3" t="s">
        <v>51</v>
      </c>
    </row>
    <row r="34217" spans="1:2" x14ac:dyDescent="0.25">
      <c r="A34217" s="3" t="s">
        <v>34328</v>
      </c>
      <c r="B34217" s="3" t="s">
        <v>51</v>
      </c>
    </row>
    <row r="34218" spans="1:2" x14ac:dyDescent="0.25">
      <c r="A34218" s="3" t="s">
        <v>34329</v>
      </c>
      <c r="B34218" s="3" t="s">
        <v>51</v>
      </c>
    </row>
    <row r="34219" spans="1:2" x14ac:dyDescent="0.25">
      <c r="A34219" s="3" t="s">
        <v>34330</v>
      </c>
      <c r="B34219" s="3" t="s">
        <v>51</v>
      </c>
    </row>
    <row r="34220" spans="1:2" x14ac:dyDescent="0.25">
      <c r="A34220" s="3" t="s">
        <v>34331</v>
      </c>
      <c r="B34220" s="3" t="s">
        <v>51</v>
      </c>
    </row>
    <row r="34221" spans="1:2" x14ac:dyDescent="0.25">
      <c r="A34221" s="3" t="s">
        <v>34332</v>
      </c>
      <c r="B34221" s="3" t="s">
        <v>51</v>
      </c>
    </row>
    <row r="34222" spans="1:2" x14ac:dyDescent="0.25">
      <c r="A34222" s="3" t="s">
        <v>34333</v>
      </c>
      <c r="B34222" s="3" t="s">
        <v>51</v>
      </c>
    </row>
    <row r="34223" spans="1:2" x14ac:dyDescent="0.25">
      <c r="A34223" s="3" t="s">
        <v>34334</v>
      </c>
      <c r="B34223" s="3" t="s">
        <v>51</v>
      </c>
    </row>
    <row r="34224" spans="1:2" x14ac:dyDescent="0.25">
      <c r="A34224" s="3" t="s">
        <v>34335</v>
      </c>
      <c r="B34224" s="3" t="s">
        <v>51</v>
      </c>
    </row>
    <row r="34225" spans="1:2" x14ac:dyDescent="0.25">
      <c r="A34225" s="3" t="s">
        <v>34336</v>
      </c>
      <c r="B34225" s="3" t="s">
        <v>51</v>
      </c>
    </row>
    <row r="34226" spans="1:2" x14ac:dyDescent="0.25">
      <c r="A34226" s="3" t="s">
        <v>34337</v>
      </c>
      <c r="B34226" s="3" t="s">
        <v>51</v>
      </c>
    </row>
    <row r="34227" spans="1:2" x14ac:dyDescent="0.25">
      <c r="A34227" s="3" t="s">
        <v>34338</v>
      </c>
      <c r="B34227" s="3" t="s">
        <v>51</v>
      </c>
    </row>
    <row r="34228" spans="1:2" x14ac:dyDescent="0.25">
      <c r="A34228" s="3" t="s">
        <v>34339</v>
      </c>
      <c r="B34228" s="3" t="s">
        <v>51</v>
      </c>
    </row>
    <row r="34229" spans="1:2" x14ac:dyDescent="0.25">
      <c r="A34229" s="3" t="s">
        <v>34340</v>
      </c>
      <c r="B34229" s="3" t="s">
        <v>51</v>
      </c>
    </row>
    <row r="34230" spans="1:2" x14ac:dyDescent="0.25">
      <c r="A34230" s="3" t="s">
        <v>34341</v>
      </c>
      <c r="B34230" s="3" t="s">
        <v>51</v>
      </c>
    </row>
    <row r="34231" spans="1:2" x14ac:dyDescent="0.25">
      <c r="A34231" s="3" t="s">
        <v>34342</v>
      </c>
      <c r="B34231" s="3" t="s">
        <v>51</v>
      </c>
    </row>
    <row r="34232" spans="1:2" x14ac:dyDescent="0.25">
      <c r="A34232" s="3" t="s">
        <v>34343</v>
      </c>
      <c r="B34232" s="3" t="s">
        <v>51</v>
      </c>
    </row>
    <row r="34233" spans="1:2" x14ac:dyDescent="0.25">
      <c r="A34233" s="3" t="s">
        <v>34344</v>
      </c>
      <c r="B34233" s="3" t="s">
        <v>51</v>
      </c>
    </row>
    <row r="34234" spans="1:2" x14ac:dyDescent="0.25">
      <c r="A34234" s="3" t="s">
        <v>34345</v>
      </c>
      <c r="B34234" s="3" t="s">
        <v>51</v>
      </c>
    </row>
    <row r="34235" spans="1:2" x14ac:dyDescent="0.25">
      <c r="A34235" s="3" t="s">
        <v>34346</v>
      </c>
      <c r="B34235" s="3" t="s">
        <v>51</v>
      </c>
    </row>
    <row r="34236" spans="1:2" x14ac:dyDescent="0.25">
      <c r="A34236" s="3" t="s">
        <v>34347</v>
      </c>
      <c r="B34236" s="3" t="s">
        <v>51</v>
      </c>
    </row>
    <row r="34237" spans="1:2" x14ac:dyDescent="0.25">
      <c r="A34237" s="3" t="s">
        <v>34348</v>
      </c>
      <c r="B34237" s="3" t="s">
        <v>51</v>
      </c>
    </row>
    <row r="34238" spans="1:2" x14ac:dyDescent="0.25">
      <c r="A34238" s="3" t="s">
        <v>34349</v>
      </c>
      <c r="B34238" s="3" t="s">
        <v>21</v>
      </c>
    </row>
    <row r="34239" spans="1:2" x14ac:dyDescent="0.25">
      <c r="A34239" s="3" t="s">
        <v>34350</v>
      </c>
      <c r="B34239" s="3" t="s">
        <v>21</v>
      </c>
    </row>
    <row r="34240" spans="1:2" x14ac:dyDescent="0.25">
      <c r="A34240" s="3" t="s">
        <v>34351</v>
      </c>
      <c r="B34240" s="3" t="s">
        <v>21</v>
      </c>
    </row>
    <row r="34241" spans="1:2" x14ac:dyDescent="0.25">
      <c r="A34241" s="3" t="s">
        <v>34352</v>
      </c>
      <c r="B34241" s="3" t="s">
        <v>21</v>
      </c>
    </row>
    <row r="34242" spans="1:2" x14ac:dyDescent="0.25">
      <c r="A34242" s="3" t="s">
        <v>34353</v>
      </c>
      <c r="B34242" s="3" t="s">
        <v>21</v>
      </c>
    </row>
    <row r="34243" spans="1:2" x14ac:dyDescent="0.25">
      <c r="A34243" s="3" t="s">
        <v>34354</v>
      </c>
      <c r="B34243" s="3" t="s">
        <v>21</v>
      </c>
    </row>
    <row r="34244" spans="1:2" x14ac:dyDescent="0.25">
      <c r="A34244" s="3" t="s">
        <v>34355</v>
      </c>
      <c r="B34244" s="3" t="s">
        <v>21</v>
      </c>
    </row>
    <row r="34245" spans="1:2" x14ac:dyDescent="0.25">
      <c r="A34245" s="3" t="s">
        <v>34356</v>
      </c>
      <c r="B34245" s="3" t="s">
        <v>9</v>
      </c>
    </row>
    <row r="34246" spans="1:2" x14ac:dyDescent="0.25">
      <c r="A34246" s="3" t="s">
        <v>34357</v>
      </c>
      <c r="B34246" s="3" t="s">
        <v>9</v>
      </c>
    </row>
    <row r="34247" spans="1:2" x14ac:dyDescent="0.25">
      <c r="A34247" s="3" t="s">
        <v>34358</v>
      </c>
      <c r="B34247" s="3" t="s">
        <v>9</v>
      </c>
    </row>
    <row r="34248" spans="1:2" x14ac:dyDescent="0.25">
      <c r="A34248" s="3" t="s">
        <v>34359</v>
      </c>
      <c r="B34248" s="3" t="s">
        <v>9</v>
      </c>
    </row>
    <row r="34249" spans="1:2" x14ac:dyDescent="0.25">
      <c r="A34249" s="3" t="s">
        <v>34360</v>
      </c>
      <c r="B34249" s="3" t="s">
        <v>9</v>
      </c>
    </row>
    <row r="34250" spans="1:2" x14ac:dyDescent="0.25">
      <c r="A34250" s="3" t="s">
        <v>34361</v>
      </c>
      <c r="B34250" s="3" t="s">
        <v>9</v>
      </c>
    </row>
    <row r="34251" spans="1:2" x14ac:dyDescent="0.25">
      <c r="A34251" s="3" t="s">
        <v>34362</v>
      </c>
      <c r="B34251" s="3" t="s">
        <v>9</v>
      </c>
    </row>
    <row r="34252" spans="1:2" x14ac:dyDescent="0.25">
      <c r="A34252" s="3" t="s">
        <v>34363</v>
      </c>
      <c r="B34252" s="3" t="s">
        <v>9</v>
      </c>
    </row>
    <row r="34253" spans="1:2" x14ac:dyDescent="0.25">
      <c r="A34253" s="3" t="s">
        <v>34364</v>
      </c>
      <c r="B34253" s="3" t="s">
        <v>9</v>
      </c>
    </row>
    <row r="34254" spans="1:2" x14ac:dyDescent="0.25">
      <c r="A34254" s="3" t="s">
        <v>34365</v>
      </c>
      <c r="B34254" s="3" t="s">
        <v>52</v>
      </c>
    </row>
    <row r="34255" spans="1:2" x14ac:dyDescent="0.25">
      <c r="A34255" s="3" t="s">
        <v>34366</v>
      </c>
      <c r="B34255" s="3" t="s">
        <v>52</v>
      </c>
    </row>
    <row r="34256" spans="1:2" x14ac:dyDescent="0.25">
      <c r="A34256" s="3" t="s">
        <v>34367</v>
      </c>
      <c r="B34256" s="3" t="s">
        <v>52</v>
      </c>
    </row>
    <row r="34257" spans="1:2" x14ac:dyDescent="0.25">
      <c r="A34257" s="3" t="s">
        <v>34368</v>
      </c>
      <c r="B34257" s="3" t="s">
        <v>52</v>
      </c>
    </row>
    <row r="34258" spans="1:2" x14ac:dyDescent="0.25">
      <c r="A34258" s="3" t="s">
        <v>34369</v>
      </c>
      <c r="B34258" s="3" t="s">
        <v>52</v>
      </c>
    </row>
    <row r="34259" spans="1:2" x14ac:dyDescent="0.25">
      <c r="A34259" s="3" t="s">
        <v>34370</v>
      </c>
      <c r="B34259" s="3" t="s">
        <v>52</v>
      </c>
    </row>
    <row r="34260" spans="1:2" x14ac:dyDescent="0.25">
      <c r="A34260" s="3" t="s">
        <v>34371</v>
      </c>
      <c r="B34260" s="3" t="s">
        <v>52</v>
      </c>
    </row>
    <row r="34261" spans="1:2" x14ac:dyDescent="0.25">
      <c r="A34261" s="3" t="s">
        <v>34372</v>
      </c>
      <c r="B34261" s="3" t="s">
        <v>52</v>
      </c>
    </row>
    <row r="34262" spans="1:2" x14ac:dyDescent="0.25">
      <c r="A34262" s="3" t="s">
        <v>34373</v>
      </c>
      <c r="B34262" s="3" t="s">
        <v>52</v>
      </c>
    </row>
    <row r="34263" spans="1:2" x14ac:dyDescent="0.25">
      <c r="A34263" s="3" t="s">
        <v>34374</v>
      </c>
      <c r="B34263" s="3" t="s">
        <v>52</v>
      </c>
    </row>
    <row r="34264" spans="1:2" x14ac:dyDescent="0.25">
      <c r="A34264" s="3" t="s">
        <v>34375</v>
      </c>
      <c r="B34264" s="3" t="s">
        <v>52</v>
      </c>
    </row>
    <row r="34265" spans="1:2" x14ac:dyDescent="0.25">
      <c r="A34265" s="3" t="s">
        <v>34376</v>
      </c>
      <c r="B34265" s="3" t="s">
        <v>52</v>
      </c>
    </row>
    <row r="34266" spans="1:2" x14ac:dyDescent="0.25">
      <c r="A34266" s="3" t="s">
        <v>34377</v>
      </c>
      <c r="B34266" s="3" t="s">
        <v>52</v>
      </c>
    </row>
    <row r="34267" spans="1:2" x14ac:dyDescent="0.25">
      <c r="A34267" s="3" t="s">
        <v>34378</v>
      </c>
      <c r="B34267" s="3" t="s">
        <v>52</v>
      </c>
    </row>
    <row r="34268" spans="1:2" x14ac:dyDescent="0.25">
      <c r="A34268" s="3" t="s">
        <v>34379</v>
      </c>
      <c r="B34268" s="3" t="s">
        <v>52</v>
      </c>
    </row>
    <row r="34269" spans="1:2" x14ac:dyDescent="0.25">
      <c r="A34269" s="3" t="s">
        <v>34380</v>
      </c>
      <c r="B34269" s="3" t="s">
        <v>52</v>
      </c>
    </row>
    <row r="34270" spans="1:2" x14ac:dyDescent="0.25">
      <c r="A34270" s="3" t="s">
        <v>34381</v>
      </c>
      <c r="B34270" s="3" t="s">
        <v>52</v>
      </c>
    </row>
    <row r="34271" spans="1:2" x14ac:dyDescent="0.25">
      <c r="A34271" s="3" t="s">
        <v>34382</v>
      </c>
      <c r="B34271" s="3" t="s">
        <v>52</v>
      </c>
    </row>
    <row r="34272" spans="1:2" x14ac:dyDescent="0.25">
      <c r="A34272" s="3" t="s">
        <v>34383</v>
      </c>
      <c r="B34272" s="3" t="s">
        <v>52</v>
      </c>
    </row>
    <row r="34273" spans="1:2" x14ac:dyDescent="0.25">
      <c r="A34273" s="3" t="s">
        <v>34384</v>
      </c>
      <c r="B34273" s="3" t="s">
        <v>52</v>
      </c>
    </row>
    <row r="34274" spans="1:2" x14ac:dyDescent="0.25">
      <c r="A34274" s="3" t="s">
        <v>34385</v>
      </c>
      <c r="B34274" s="3" t="s">
        <v>52</v>
      </c>
    </row>
    <row r="34275" spans="1:2" x14ac:dyDescent="0.25">
      <c r="A34275" s="3" t="s">
        <v>34386</v>
      </c>
      <c r="B34275" s="3" t="s">
        <v>52</v>
      </c>
    </row>
    <row r="34276" spans="1:2" x14ac:dyDescent="0.25">
      <c r="A34276" s="3" t="s">
        <v>34387</v>
      </c>
      <c r="B34276" s="3" t="s">
        <v>52</v>
      </c>
    </row>
    <row r="34277" spans="1:2" x14ac:dyDescent="0.25">
      <c r="A34277" s="3" t="s">
        <v>34388</v>
      </c>
      <c r="B34277" s="3" t="s">
        <v>52</v>
      </c>
    </row>
    <row r="34278" spans="1:2" x14ac:dyDescent="0.25">
      <c r="A34278" s="3" t="s">
        <v>34389</v>
      </c>
      <c r="B34278" s="3" t="s">
        <v>52</v>
      </c>
    </row>
    <row r="34279" spans="1:2" x14ac:dyDescent="0.25">
      <c r="A34279" s="3" t="s">
        <v>34390</v>
      </c>
      <c r="B34279" s="3" t="s">
        <v>52</v>
      </c>
    </row>
    <row r="34280" spans="1:2" x14ac:dyDescent="0.25">
      <c r="A34280" s="3" t="s">
        <v>34391</v>
      </c>
      <c r="B34280" s="3" t="s">
        <v>52</v>
      </c>
    </row>
    <row r="34281" spans="1:2" x14ac:dyDescent="0.25">
      <c r="A34281" s="3" t="s">
        <v>34392</v>
      </c>
      <c r="B34281" s="3" t="s">
        <v>52</v>
      </c>
    </row>
    <row r="34282" spans="1:2" x14ac:dyDescent="0.25">
      <c r="A34282" s="3" t="s">
        <v>34393</v>
      </c>
      <c r="B34282" s="3" t="s">
        <v>52</v>
      </c>
    </row>
    <row r="34283" spans="1:2" x14ac:dyDescent="0.25">
      <c r="A34283" s="3" t="s">
        <v>34394</v>
      </c>
      <c r="B34283" s="3" t="s">
        <v>52</v>
      </c>
    </row>
    <row r="34284" spans="1:2" x14ac:dyDescent="0.25">
      <c r="A34284" s="3" t="s">
        <v>34395</v>
      </c>
      <c r="B34284" s="3" t="s">
        <v>52</v>
      </c>
    </row>
    <row r="34285" spans="1:2" x14ac:dyDescent="0.25">
      <c r="A34285" s="3" t="s">
        <v>34396</v>
      </c>
      <c r="B34285" s="3" t="s">
        <v>52</v>
      </c>
    </row>
    <row r="34286" spans="1:2" x14ac:dyDescent="0.25">
      <c r="A34286" s="3" t="s">
        <v>34397</v>
      </c>
      <c r="B34286" s="3" t="s">
        <v>52</v>
      </c>
    </row>
    <row r="34287" spans="1:2" x14ac:dyDescent="0.25">
      <c r="A34287" s="3" t="s">
        <v>34398</v>
      </c>
      <c r="B34287" s="3" t="s">
        <v>52</v>
      </c>
    </row>
    <row r="34288" spans="1:2" x14ac:dyDescent="0.25">
      <c r="A34288" s="3" t="s">
        <v>34399</v>
      </c>
      <c r="B34288" s="3" t="s">
        <v>52</v>
      </c>
    </row>
    <row r="34289" spans="1:2" x14ac:dyDescent="0.25">
      <c r="A34289" s="3" t="s">
        <v>34400</v>
      </c>
      <c r="B34289" s="3" t="s">
        <v>52</v>
      </c>
    </row>
    <row r="34290" spans="1:2" x14ac:dyDescent="0.25">
      <c r="A34290" s="3" t="s">
        <v>34401</v>
      </c>
      <c r="B34290" s="3" t="s">
        <v>52</v>
      </c>
    </row>
    <row r="34291" spans="1:2" x14ac:dyDescent="0.25">
      <c r="A34291" s="3" t="s">
        <v>34402</v>
      </c>
      <c r="B34291" s="3" t="s">
        <v>52</v>
      </c>
    </row>
    <row r="34292" spans="1:2" x14ac:dyDescent="0.25">
      <c r="A34292" s="3" t="s">
        <v>34403</v>
      </c>
      <c r="B34292" s="3" t="s">
        <v>52</v>
      </c>
    </row>
    <row r="34293" spans="1:2" x14ac:dyDescent="0.25">
      <c r="A34293" s="3" t="s">
        <v>34404</v>
      </c>
      <c r="B34293" s="3" t="s">
        <v>52</v>
      </c>
    </row>
    <row r="34294" spans="1:2" x14ac:dyDescent="0.25">
      <c r="A34294" s="3" t="s">
        <v>34405</v>
      </c>
      <c r="B34294" s="3" t="s">
        <v>52</v>
      </c>
    </row>
    <row r="34295" spans="1:2" x14ac:dyDescent="0.25">
      <c r="A34295" s="3" t="s">
        <v>34406</v>
      </c>
      <c r="B34295" s="3" t="s">
        <v>52</v>
      </c>
    </row>
    <row r="34296" spans="1:2" x14ac:dyDescent="0.25">
      <c r="A34296" s="3" t="s">
        <v>34407</v>
      </c>
      <c r="B34296" s="3" t="s">
        <v>52</v>
      </c>
    </row>
    <row r="34297" spans="1:2" x14ac:dyDescent="0.25">
      <c r="A34297" s="3" t="s">
        <v>34408</v>
      </c>
      <c r="B34297" s="3" t="s">
        <v>52</v>
      </c>
    </row>
    <row r="34298" spans="1:2" x14ac:dyDescent="0.25">
      <c r="A34298" s="3" t="s">
        <v>34409</v>
      </c>
      <c r="B34298" s="3" t="s">
        <v>52</v>
      </c>
    </row>
    <row r="34299" spans="1:2" x14ac:dyDescent="0.25">
      <c r="A34299" s="3" t="s">
        <v>34410</v>
      </c>
      <c r="B34299" s="3" t="s">
        <v>52</v>
      </c>
    </row>
    <row r="34300" spans="1:2" x14ac:dyDescent="0.25">
      <c r="A34300" s="3" t="s">
        <v>34411</v>
      </c>
      <c r="B34300" s="3" t="s">
        <v>52</v>
      </c>
    </row>
    <row r="34301" spans="1:2" x14ac:dyDescent="0.25">
      <c r="A34301" s="3" t="s">
        <v>34412</v>
      </c>
      <c r="B34301" s="3" t="s">
        <v>52</v>
      </c>
    </row>
    <row r="34302" spans="1:2" x14ac:dyDescent="0.25">
      <c r="A34302" s="3" t="s">
        <v>34413</v>
      </c>
      <c r="B34302" s="3" t="s">
        <v>52</v>
      </c>
    </row>
    <row r="34303" spans="1:2" x14ac:dyDescent="0.25">
      <c r="A34303" s="3" t="s">
        <v>34414</v>
      </c>
      <c r="B34303" s="3" t="s">
        <v>52</v>
      </c>
    </row>
    <row r="34304" spans="1:2" x14ac:dyDescent="0.25">
      <c r="A34304" s="3" t="s">
        <v>34415</v>
      </c>
      <c r="B34304" s="3" t="s">
        <v>53</v>
      </c>
    </row>
    <row r="34305" spans="1:2" x14ac:dyDescent="0.25">
      <c r="A34305" s="3" t="s">
        <v>34416</v>
      </c>
      <c r="B34305" s="3" t="s">
        <v>53</v>
      </c>
    </row>
    <row r="34306" spans="1:2" x14ac:dyDescent="0.25">
      <c r="A34306" s="3" t="s">
        <v>34417</v>
      </c>
      <c r="B34306" s="3" t="s">
        <v>53</v>
      </c>
    </row>
    <row r="34307" spans="1:2" x14ac:dyDescent="0.25">
      <c r="A34307" s="3" t="s">
        <v>34418</v>
      </c>
      <c r="B34307" s="3" t="s">
        <v>53</v>
      </c>
    </row>
    <row r="34308" spans="1:2" x14ac:dyDescent="0.25">
      <c r="A34308" s="3" t="s">
        <v>34419</v>
      </c>
      <c r="B34308" s="3" t="s">
        <v>53</v>
      </c>
    </row>
    <row r="34309" spans="1:2" x14ac:dyDescent="0.25">
      <c r="A34309" s="3" t="s">
        <v>34420</v>
      </c>
      <c r="B34309" s="3" t="s">
        <v>53</v>
      </c>
    </row>
    <row r="34310" spans="1:2" x14ac:dyDescent="0.25">
      <c r="A34310" s="3" t="s">
        <v>34421</v>
      </c>
      <c r="B34310" s="3" t="s">
        <v>53</v>
      </c>
    </row>
    <row r="34311" spans="1:2" x14ac:dyDescent="0.25">
      <c r="A34311" s="3" t="s">
        <v>34422</v>
      </c>
      <c r="B34311" s="3" t="s">
        <v>53</v>
      </c>
    </row>
    <row r="34312" spans="1:2" x14ac:dyDescent="0.25">
      <c r="A34312" s="3" t="s">
        <v>34423</v>
      </c>
      <c r="B34312" s="3" t="s">
        <v>53</v>
      </c>
    </row>
    <row r="34313" spans="1:2" x14ac:dyDescent="0.25">
      <c r="A34313" s="3" t="s">
        <v>34424</v>
      </c>
      <c r="B34313" s="3" t="s">
        <v>53</v>
      </c>
    </row>
    <row r="34314" spans="1:2" x14ac:dyDescent="0.25">
      <c r="A34314" s="3" t="s">
        <v>34425</v>
      </c>
      <c r="B34314" s="3" t="s">
        <v>53</v>
      </c>
    </row>
    <row r="34315" spans="1:2" x14ac:dyDescent="0.25">
      <c r="A34315" s="3" t="s">
        <v>34426</v>
      </c>
      <c r="B34315" s="3" t="s">
        <v>53</v>
      </c>
    </row>
    <row r="34316" spans="1:2" x14ac:dyDescent="0.25">
      <c r="A34316" s="3" t="s">
        <v>34427</v>
      </c>
      <c r="B34316" s="3" t="s">
        <v>53</v>
      </c>
    </row>
    <row r="34317" spans="1:2" x14ac:dyDescent="0.25">
      <c r="A34317" s="3" t="s">
        <v>34428</v>
      </c>
      <c r="B34317" s="3" t="s">
        <v>53</v>
      </c>
    </row>
    <row r="34318" spans="1:2" x14ac:dyDescent="0.25">
      <c r="A34318" s="3" t="s">
        <v>34429</v>
      </c>
      <c r="B34318" s="3" t="s">
        <v>53</v>
      </c>
    </row>
    <row r="34319" spans="1:2" x14ac:dyDescent="0.25">
      <c r="A34319" s="3" t="s">
        <v>34430</v>
      </c>
      <c r="B34319" s="3" t="s">
        <v>53</v>
      </c>
    </row>
    <row r="34320" spans="1:2" x14ac:dyDescent="0.25">
      <c r="A34320" s="3" t="s">
        <v>34431</v>
      </c>
      <c r="B34320" s="3" t="s">
        <v>61</v>
      </c>
    </row>
    <row r="34321" spans="1:2" x14ac:dyDescent="0.25">
      <c r="A34321" s="3" t="s">
        <v>34432</v>
      </c>
      <c r="B34321" s="3" t="s">
        <v>61</v>
      </c>
    </row>
    <row r="34322" spans="1:2" x14ac:dyDescent="0.25">
      <c r="A34322" s="3" t="s">
        <v>34433</v>
      </c>
      <c r="B34322" s="3" t="s">
        <v>61</v>
      </c>
    </row>
    <row r="34323" spans="1:2" x14ac:dyDescent="0.25">
      <c r="A34323" s="3" t="s">
        <v>34434</v>
      </c>
      <c r="B34323" s="3" t="s">
        <v>61</v>
      </c>
    </row>
    <row r="34324" spans="1:2" x14ac:dyDescent="0.25">
      <c r="A34324" s="3" t="s">
        <v>34435</v>
      </c>
      <c r="B34324" s="3" t="s">
        <v>61</v>
      </c>
    </row>
    <row r="34325" spans="1:2" x14ac:dyDescent="0.25">
      <c r="A34325" s="3" t="s">
        <v>34436</v>
      </c>
      <c r="B34325" s="3" t="s">
        <v>61</v>
      </c>
    </row>
    <row r="34326" spans="1:2" x14ac:dyDescent="0.25">
      <c r="A34326" s="3" t="s">
        <v>34437</v>
      </c>
      <c r="B34326" s="3" t="s">
        <v>61</v>
      </c>
    </row>
    <row r="34327" spans="1:2" x14ac:dyDescent="0.25">
      <c r="A34327" s="3" t="s">
        <v>34438</v>
      </c>
      <c r="B34327" s="3" t="s">
        <v>61</v>
      </c>
    </row>
    <row r="34328" spans="1:2" x14ac:dyDescent="0.25">
      <c r="A34328" s="3" t="s">
        <v>34439</v>
      </c>
      <c r="B34328" s="3" t="s">
        <v>61</v>
      </c>
    </row>
    <row r="34329" spans="1:2" x14ac:dyDescent="0.25">
      <c r="A34329" s="3" t="s">
        <v>34440</v>
      </c>
      <c r="B34329" s="3" t="s">
        <v>61</v>
      </c>
    </row>
    <row r="34330" spans="1:2" x14ac:dyDescent="0.25">
      <c r="A34330" s="3" t="s">
        <v>34441</v>
      </c>
      <c r="B34330" s="3" t="s">
        <v>61</v>
      </c>
    </row>
    <row r="34331" spans="1:2" x14ac:dyDescent="0.25">
      <c r="A34331" s="3" t="s">
        <v>34442</v>
      </c>
      <c r="B34331" s="3" t="s">
        <v>36</v>
      </c>
    </row>
    <row r="34332" spans="1:2" x14ac:dyDescent="0.25">
      <c r="A34332" s="3" t="s">
        <v>34443</v>
      </c>
      <c r="B34332" s="3" t="s">
        <v>36</v>
      </c>
    </row>
    <row r="34333" spans="1:2" x14ac:dyDescent="0.25">
      <c r="A34333" s="3" t="s">
        <v>34444</v>
      </c>
      <c r="B34333" s="3" t="s">
        <v>36</v>
      </c>
    </row>
    <row r="34334" spans="1:2" x14ac:dyDescent="0.25">
      <c r="A34334" s="3" t="s">
        <v>34445</v>
      </c>
      <c r="B34334" s="3" t="s">
        <v>36</v>
      </c>
    </row>
    <row r="34335" spans="1:2" x14ac:dyDescent="0.25">
      <c r="A34335" s="3" t="s">
        <v>34446</v>
      </c>
      <c r="B34335" s="3" t="s">
        <v>36</v>
      </c>
    </row>
    <row r="34336" spans="1:2" x14ac:dyDescent="0.25">
      <c r="A34336" s="3" t="s">
        <v>34447</v>
      </c>
      <c r="B34336" s="3" t="s">
        <v>36</v>
      </c>
    </row>
    <row r="34337" spans="1:2" x14ac:dyDescent="0.25">
      <c r="A34337" s="3" t="s">
        <v>34448</v>
      </c>
      <c r="B34337" s="3" t="s">
        <v>36</v>
      </c>
    </row>
    <row r="34338" spans="1:2" x14ac:dyDescent="0.25">
      <c r="A34338" s="3" t="s">
        <v>34449</v>
      </c>
      <c r="B34338" s="3" t="s">
        <v>36</v>
      </c>
    </row>
    <row r="34339" spans="1:2" x14ac:dyDescent="0.25">
      <c r="A34339" s="3" t="s">
        <v>34450</v>
      </c>
      <c r="B34339" s="3" t="s">
        <v>36</v>
      </c>
    </row>
    <row r="34340" spans="1:2" x14ac:dyDescent="0.25">
      <c r="A34340" s="3" t="s">
        <v>34451</v>
      </c>
      <c r="B34340" s="3" t="s">
        <v>36</v>
      </c>
    </row>
    <row r="34341" spans="1:2" x14ac:dyDescent="0.25">
      <c r="A34341" s="3" t="s">
        <v>34452</v>
      </c>
      <c r="B34341" s="3" t="s">
        <v>36</v>
      </c>
    </row>
    <row r="34342" spans="1:2" x14ac:dyDescent="0.25">
      <c r="A34342" s="3" t="s">
        <v>34453</v>
      </c>
      <c r="B34342" s="3" t="s">
        <v>36</v>
      </c>
    </row>
    <row r="34343" spans="1:2" x14ac:dyDescent="0.25">
      <c r="A34343" s="3" t="s">
        <v>34454</v>
      </c>
      <c r="B34343" s="3" t="s">
        <v>36</v>
      </c>
    </row>
    <row r="34344" spans="1:2" x14ac:dyDescent="0.25">
      <c r="A34344" s="3" t="s">
        <v>34455</v>
      </c>
      <c r="B34344" s="3" t="s">
        <v>36</v>
      </c>
    </row>
    <row r="34345" spans="1:2" x14ac:dyDescent="0.25">
      <c r="A34345" s="3" t="s">
        <v>34456</v>
      </c>
      <c r="B34345" s="3" t="s">
        <v>36</v>
      </c>
    </row>
    <row r="34346" spans="1:2" x14ac:dyDescent="0.25">
      <c r="A34346" s="3" t="s">
        <v>34457</v>
      </c>
      <c r="B34346" s="3" t="s">
        <v>36</v>
      </c>
    </row>
    <row r="34347" spans="1:2" x14ac:dyDescent="0.25">
      <c r="A34347" s="3" t="s">
        <v>34458</v>
      </c>
      <c r="B34347" s="3" t="s">
        <v>36</v>
      </c>
    </row>
    <row r="34348" spans="1:2" x14ac:dyDescent="0.25">
      <c r="A34348" s="3" t="s">
        <v>34459</v>
      </c>
      <c r="B34348" s="3" t="s">
        <v>36</v>
      </c>
    </row>
    <row r="34349" spans="1:2" x14ac:dyDescent="0.25">
      <c r="A34349" s="3" t="s">
        <v>34460</v>
      </c>
      <c r="B34349" s="3" t="s">
        <v>36</v>
      </c>
    </row>
    <row r="34350" spans="1:2" x14ac:dyDescent="0.25">
      <c r="A34350" s="3" t="s">
        <v>34461</v>
      </c>
      <c r="B34350" s="3" t="s">
        <v>36</v>
      </c>
    </row>
    <row r="34351" spans="1:2" x14ac:dyDescent="0.25">
      <c r="A34351" s="3" t="s">
        <v>34462</v>
      </c>
      <c r="B34351" s="3" t="s">
        <v>36</v>
      </c>
    </row>
    <row r="34352" spans="1:2" x14ac:dyDescent="0.25">
      <c r="A34352" s="3" t="s">
        <v>34463</v>
      </c>
      <c r="B34352" s="3" t="s">
        <v>36</v>
      </c>
    </row>
    <row r="34353" spans="1:2" x14ac:dyDescent="0.25">
      <c r="A34353" s="3" t="s">
        <v>34464</v>
      </c>
      <c r="B34353" s="3" t="s">
        <v>36</v>
      </c>
    </row>
    <row r="34354" spans="1:2" x14ac:dyDescent="0.25">
      <c r="A34354" s="3" t="s">
        <v>34465</v>
      </c>
      <c r="B34354" s="3" t="s">
        <v>36</v>
      </c>
    </row>
    <row r="34355" spans="1:2" x14ac:dyDescent="0.25">
      <c r="A34355" s="3" t="s">
        <v>34466</v>
      </c>
      <c r="B34355" s="3" t="s">
        <v>36</v>
      </c>
    </row>
    <row r="34356" spans="1:2" x14ac:dyDescent="0.25">
      <c r="A34356" s="3" t="s">
        <v>34467</v>
      </c>
      <c r="B34356" s="3" t="s">
        <v>36</v>
      </c>
    </row>
    <row r="34357" spans="1:2" x14ac:dyDescent="0.25">
      <c r="A34357" s="3" t="s">
        <v>34468</v>
      </c>
      <c r="B34357" s="3" t="s">
        <v>36</v>
      </c>
    </row>
    <row r="34358" spans="1:2" x14ac:dyDescent="0.25">
      <c r="A34358" s="3" t="s">
        <v>34469</v>
      </c>
      <c r="B34358" s="3" t="s">
        <v>36</v>
      </c>
    </row>
    <row r="34359" spans="1:2" x14ac:dyDescent="0.25">
      <c r="A34359" s="3" t="s">
        <v>34470</v>
      </c>
      <c r="B34359" s="3" t="s">
        <v>36</v>
      </c>
    </row>
    <row r="34360" spans="1:2" x14ac:dyDescent="0.25">
      <c r="A34360" s="3" t="s">
        <v>34471</v>
      </c>
      <c r="B34360" s="3" t="s">
        <v>36</v>
      </c>
    </row>
    <row r="34361" spans="1:2" x14ac:dyDescent="0.25">
      <c r="A34361" s="3" t="s">
        <v>34472</v>
      </c>
      <c r="B34361" s="3" t="s">
        <v>36</v>
      </c>
    </row>
    <row r="34362" spans="1:2" x14ac:dyDescent="0.25">
      <c r="A34362" s="3" t="s">
        <v>34473</v>
      </c>
      <c r="B34362" s="3" t="s">
        <v>36</v>
      </c>
    </row>
    <row r="34363" spans="1:2" x14ac:dyDescent="0.25">
      <c r="A34363" s="3" t="s">
        <v>34474</v>
      </c>
      <c r="B34363" s="3" t="s">
        <v>36</v>
      </c>
    </row>
    <row r="34364" spans="1:2" x14ac:dyDescent="0.25">
      <c r="A34364" s="3" t="s">
        <v>34475</v>
      </c>
      <c r="B34364" s="3" t="s">
        <v>36</v>
      </c>
    </row>
    <row r="34365" spans="1:2" x14ac:dyDescent="0.25">
      <c r="A34365" s="3" t="s">
        <v>34476</v>
      </c>
      <c r="B34365" s="3" t="s">
        <v>36</v>
      </c>
    </row>
    <row r="34366" spans="1:2" x14ac:dyDescent="0.25">
      <c r="A34366" s="3" t="s">
        <v>34477</v>
      </c>
      <c r="B34366" s="3" t="s">
        <v>36</v>
      </c>
    </row>
    <row r="34367" spans="1:2" x14ac:dyDescent="0.25">
      <c r="A34367" s="3" t="s">
        <v>34478</v>
      </c>
      <c r="B34367" s="3" t="s">
        <v>36</v>
      </c>
    </row>
    <row r="34368" spans="1:2" x14ac:dyDescent="0.25">
      <c r="A34368" s="3" t="s">
        <v>34479</v>
      </c>
      <c r="B34368" s="3" t="s">
        <v>36</v>
      </c>
    </row>
    <row r="34369" spans="1:2" x14ac:dyDescent="0.25">
      <c r="A34369" s="3" t="s">
        <v>34480</v>
      </c>
      <c r="B34369" s="3" t="s">
        <v>36</v>
      </c>
    </row>
    <row r="34370" spans="1:2" x14ac:dyDescent="0.25">
      <c r="A34370" s="3" t="s">
        <v>34481</v>
      </c>
      <c r="B34370" s="3" t="s">
        <v>36</v>
      </c>
    </row>
    <row r="34371" spans="1:2" x14ac:dyDescent="0.25">
      <c r="A34371" s="3" t="s">
        <v>34482</v>
      </c>
      <c r="B34371" s="3" t="s">
        <v>36</v>
      </c>
    </row>
    <row r="34372" spans="1:2" x14ac:dyDescent="0.25">
      <c r="A34372" s="3" t="s">
        <v>34483</v>
      </c>
      <c r="B34372" s="3" t="s">
        <v>36</v>
      </c>
    </row>
    <row r="34373" spans="1:2" x14ac:dyDescent="0.25">
      <c r="A34373" s="3" t="s">
        <v>34484</v>
      </c>
      <c r="B34373" s="3" t="s">
        <v>36</v>
      </c>
    </row>
    <row r="34374" spans="1:2" x14ac:dyDescent="0.25">
      <c r="A34374" s="3" t="s">
        <v>34485</v>
      </c>
      <c r="B34374" s="3" t="s">
        <v>36</v>
      </c>
    </row>
    <row r="34375" spans="1:2" x14ac:dyDescent="0.25">
      <c r="A34375" s="3" t="s">
        <v>34486</v>
      </c>
      <c r="B34375" s="3" t="s">
        <v>36</v>
      </c>
    </row>
    <row r="34376" spans="1:2" x14ac:dyDescent="0.25">
      <c r="A34376" s="3" t="s">
        <v>34487</v>
      </c>
      <c r="B34376" s="3" t="s">
        <v>36</v>
      </c>
    </row>
    <row r="34377" spans="1:2" x14ac:dyDescent="0.25">
      <c r="A34377" s="3" t="s">
        <v>34488</v>
      </c>
      <c r="B34377" s="3" t="s">
        <v>36</v>
      </c>
    </row>
    <row r="34378" spans="1:2" x14ac:dyDescent="0.25">
      <c r="A34378" s="3" t="s">
        <v>34489</v>
      </c>
      <c r="B34378" s="3" t="s">
        <v>36</v>
      </c>
    </row>
    <row r="34379" spans="1:2" x14ac:dyDescent="0.25">
      <c r="A34379" s="3" t="s">
        <v>34490</v>
      </c>
      <c r="B34379" s="3" t="s">
        <v>36</v>
      </c>
    </row>
    <row r="34380" spans="1:2" x14ac:dyDescent="0.25">
      <c r="A34380" s="3" t="s">
        <v>34491</v>
      </c>
      <c r="B34380" s="3" t="s">
        <v>36</v>
      </c>
    </row>
    <row r="34381" spans="1:2" x14ac:dyDescent="0.25">
      <c r="A34381" s="3" t="s">
        <v>34492</v>
      </c>
      <c r="B34381" s="3" t="s">
        <v>36</v>
      </c>
    </row>
    <row r="34382" spans="1:2" x14ac:dyDescent="0.25">
      <c r="A34382" s="3" t="s">
        <v>34493</v>
      </c>
      <c r="B34382" s="3" t="s">
        <v>36</v>
      </c>
    </row>
    <row r="34383" spans="1:2" x14ac:dyDescent="0.25">
      <c r="A34383" s="3" t="s">
        <v>34494</v>
      </c>
      <c r="B34383" s="3" t="s">
        <v>36</v>
      </c>
    </row>
    <row r="34384" spans="1:2" x14ac:dyDescent="0.25">
      <c r="A34384" s="3" t="s">
        <v>34495</v>
      </c>
      <c r="B34384" s="3" t="s">
        <v>36</v>
      </c>
    </row>
    <row r="34385" spans="1:2" x14ac:dyDescent="0.25">
      <c r="A34385" s="3" t="s">
        <v>34496</v>
      </c>
      <c r="B34385" s="3" t="s">
        <v>36</v>
      </c>
    </row>
    <row r="34386" spans="1:2" x14ac:dyDescent="0.25">
      <c r="A34386" s="3" t="s">
        <v>34497</v>
      </c>
      <c r="B34386" s="3" t="s">
        <v>36</v>
      </c>
    </row>
    <row r="34387" spans="1:2" x14ac:dyDescent="0.25">
      <c r="A34387" s="3" t="s">
        <v>34498</v>
      </c>
      <c r="B34387" s="3" t="s">
        <v>36</v>
      </c>
    </row>
    <row r="34388" spans="1:2" x14ac:dyDescent="0.25">
      <c r="A34388" s="3" t="s">
        <v>34499</v>
      </c>
      <c r="B34388" s="3" t="s">
        <v>36</v>
      </c>
    </row>
    <row r="34389" spans="1:2" x14ac:dyDescent="0.25">
      <c r="A34389" s="3" t="s">
        <v>34500</v>
      </c>
      <c r="B34389" s="3" t="s">
        <v>36</v>
      </c>
    </row>
    <row r="34390" spans="1:2" x14ac:dyDescent="0.25">
      <c r="A34390" s="3" t="s">
        <v>34501</v>
      </c>
      <c r="B34390" s="3" t="s">
        <v>36</v>
      </c>
    </row>
    <row r="34391" spans="1:2" x14ac:dyDescent="0.25">
      <c r="A34391" s="3" t="s">
        <v>34502</v>
      </c>
      <c r="B34391" s="3" t="s">
        <v>36</v>
      </c>
    </row>
    <row r="34392" spans="1:2" x14ac:dyDescent="0.25">
      <c r="A34392" s="3" t="s">
        <v>34503</v>
      </c>
      <c r="B34392" s="3" t="s">
        <v>36</v>
      </c>
    </row>
    <row r="34393" spans="1:2" x14ac:dyDescent="0.25">
      <c r="A34393" s="3" t="s">
        <v>34504</v>
      </c>
      <c r="B34393" s="3" t="s">
        <v>36</v>
      </c>
    </row>
    <row r="34394" spans="1:2" x14ac:dyDescent="0.25">
      <c r="A34394" s="3" t="s">
        <v>34505</v>
      </c>
      <c r="B34394" s="3" t="s">
        <v>36</v>
      </c>
    </row>
    <row r="34395" spans="1:2" x14ac:dyDescent="0.25">
      <c r="A34395" s="3" t="s">
        <v>34506</v>
      </c>
      <c r="B34395" s="3" t="s">
        <v>36</v>
      </c>
    </row>
    <row r="34396" spans="1:2" x14ac:dyDescent="0.25">
      <c r="A34396" s="3" t="s">
        <v>34507</v>
      </c>
      <c r="B34396" s="3" t="s">
        <v>36</v>
      </c>
    </row>
    <row r="34397" spans="1:2" x14ac:dyDescent="0.25">
      <c r="A34397" s="3" t="s">
        <v>34508</v>
      </c>
      <c r="B34397" s="3" t="s">
        <v>36</v>
      </c>
    </row>
    <row r="34398" spans="1:2" x14ac:dyDescent="0.25">
      <c r="A34398" s="3" t="s">
        <v>34509</v>
      </c>
      <c r="B34398" s="3" t="s">
        <v>36</v>
      </c>
    </row>
    <row r="34399" spans="1:2" x14ac:dyDescent="0.25">
      <c r="A34399" s="3" t="s">
        <v>34510</v>
      </c>
      <c r="B34399" s="3" t="s">
        <v>36</v>
      </c>
    </row>
    <row r="34400" spans="1:2" x14ac:dyDescent="0.25">
      <c r="A34400" s="3" t="s">
        <v>34511</v>
      </c>
      <c r="B34400" s="3" t="s">
        <v>36</v>
      </c>
    </row>
    <row r="34401" spans="1:2" x14ac:dyDescent="0.25">
      <c r="A34401" s="3" t="s">
        <v>34512</v>
      </c>
      <c r="B34401" s="3" t="s">
        <v>36</v>
      </c>
    </row>
    <row r="34402" spans="1:2" x14ac:dyDescent="0.25">
      <c r="A34402" s="3" t="s">
        <v>34513</v>
      </c>
      <c r="B34402" s="3" t="s">
        <v>36</v>
      </c>
    </row>
    <row r="34403" spans="1:2" x14ac:dyDescent="0.25">
      <c r="A34403" s="3" t="s">
        <v>34514</v>
      </c>
      <c r="B34403" s="3" t="s">
        <v>36</v>
      </c>
    </row>
    <row r="34404" spans="1:2" x14ac:dyDescent="0.25">
      <c r="A34404" s="3" t="s">
        <v>34515</v>
      </c>
      <c r="B34404" s="3" t="s">
        <v>36</v>
      </c>
    </row>
    <row r="34405" spans="1:2" x14ac:dyDescent="0.25">
      <c r="A34405" s="3" t="s">
        <v>34516</v>
      </c>
      <c r="B34405" s="3" t="s">
        <v>36</v>
      </c>
    </row>
    <row r="34406" spans="1:2" x14ac:dyDescent="0.25">
      <c r="A34406" s="3" t="s">
        <v>34517</v>
      </c>
      <c r="B34406" s="3" t="s">
        <v>36</v>
      </c>
    </row>
    <row r="34407" spans="1:2" x14ac:dyDescent="0.25">
      <c r="A34407" s="3" t="s">
        <v>34518</v>
      </c>
      <c r="B34407" s="3" t="s">
        <v>36</v>
      </c>
    </row>
    <row r="34408" spans="1:2" x14ac:dyDescent="0.25">
      <c r="A34408" s="3" t="s">
        <v>34519</v>
      </c>
      <c r="B34408" s="3" t="s">
        <v>36</v>
      </c>
    </row>
    <row r="34409" spans="1:2" x14ac:dyDescent="0.25">
      <c r="A34409" s="3" t="s">
        <v>34520</v>
      </c>
      <c r="B34409" s="3" t="s">
        <v>90</v>
      </c>
    </row>
    <row r="34410" spans="1:2" x14ac:dyDescent="0.25">
      <c r="A34410" s="3" t="s">
        <v>34521</v>
      </c>
      <c r="B34410" s="3" t="s">
        <v>90</v>
      </c>
    </row>
    <row r="34411" spans="1:2" x14ac:dyDescent="0.25">
      <c r="A34411" s="3" t="s">
        <v>34522</v>
      </c>
      <c r="B34411" s="3" t="s">
        <v>90</v>
      </c>
    </row>
    <row r="34412" spans="1:2" x14ac:dyDescent="0.25">
      <c r="A34412" s="3" t="s">
        <v>34523</v>
      </c>
      <c r="B34412" s="3" t="s">
        <v>90</v>
      </c>
    </row>
    <row r="34413" spans="1:2" x14ac:dyDescent="0.25">
      <c r="A34413" s="3" t="s">
        <v>34524</v>
      </c>
      <c r="B34413" s="3" t="s">
        <v>90</v>
      </c>
    </row>
    <row r="34414" spans="1:2" x14ac:dyDescent="0.25">
      <c r="A34414" s="3" t="s">
        <v>34525</v>
      </c>
      <c r="B34414" s="3" t="s">
        <v>90</v>
      </c>
    </row>
    <row r="34415" spans="1:2" x14ac:dyDescent="0.25">
      <c r="A34415" s="3" t="s">
        <v>34526</v>
      </c>
      <c r="B34415" s="3" t="s">
        <v>90</v>
      </c>
    </row>
    <row r="34416" spans="1:2" x14ac:dyDescent="0.25">
      <c r="A34416" s="3" t="s">
        <v>34527</v>
      </c>
      <c r="B34416" s="3" t="s">
        <v>90</v>
      </c>
    </row>
    <row r="34417" spans="1:2" x14ac:dyDescent="0.25">
      <c r="A34417" s="3" t="s">
        <v>34528</v>
      </c>
      <c r="B34417" s="3" t="s">
        <v>90</v>
      </c>
    </row>
    <row r="34418" spans="1:2" x14ac:dyDescent="0.25">
      <c r="A34418" s="3" t="s">
        <v>34529</v>
      </c>
      <c r="B34418" s="3" t="s">
        <v>90</v>
      </c>
    </row>
    <row r="34419" spans="1:2" x14ac:dyDescent="0.25">
      <c r="A34419" s="3" t="s">
        <v>34530</v>
      </c>
      <c r="B34419" s="3" t="s">
        <v>90</v>
      </c>
    </row>
    <row r="34420" spans="1:2" x14ac:dyDescent="0.25">
      <c r="A34420" s="3" t="s">
        <v>34531</v>
      </c>
      <c r="B34420" s="3" t="s">
        <v>90</v>
      </c>
    </row>
    <row r="34421" spans="1:2" x14ac:dyDescent="0.25">
      <c r="A34421" s="3" t="s">
        <v>34532</v>
      </c>
      <c r="B34421" s="3" t="s">
        <v>90</v>
      </c>
    </row>
    <row r="34422" spans="1:2" x14ac:dyDescent="0.25">
      <c r="A34422" s="3" t="s">
        <v>34533</v>
      </c>
      <c r="B34422" s="3" t="s">
        <v>90</v>
      </c>
    </row>
    <row r="34423" spans="1:2" x14ac:dyDescent="0.25">
      <c r="A34423" s="3" t="s">
        <v>34534</v>
      </c>
      <c r="B34423" s="3" t="s">
        <v>90</v>
      </c>
    </row>
    <row r="34424" spans="1:2" x14ac:dyDescent="0.25">
      <c r="A34424" s="3" t="s">
        <v>34535</v>
      </c>
      <c r="B34424" s="3" t="s">
        <v>90</v>
      </c>
    </row>
    <row r="34425" spans="1:2" x14ac:dyDescent="0.25">
      <c r="A34425" s="3" t="s">
        <v>34536</v>
      </c>
      <c r="B34425" s="3" t="s">
        <v>90</v>
      </c>
    </row>
    <row r="34426" spans="1:2" x14ac:dyDescent="0.25">
      <c r="A34426" s="3" t="s">
        <v>34537</v>
      </c>
      <c r="B34426" s="3" t="s">
        <v>90</v>
      </c>
    </row>
    <row r="34427" spans="1:2" x14ac:dyDescent="0.25">
      <c r="A34427" s="3" t="s">
        <v>34538</v>
      </c>
      <c r="B34427" s="3" t="s">
        <v>90</v>
      </c>
    </row>
    <row r="34428" spans="1:2" x14ac:dyDescent="0.25">
      <c r="A34428" s="3" t="s">
        <v>34539</v>
      </c>
      <c r="B34428" s="3" t="s">
        <v>90</v>
      </c>
    </row>
    <row r="34429" spans="1:2" x14ac:dyDescent="0.25">
      <c r="A34429" s="3" t="s">
        <v>34540</v>
      </c>
      <c r="B34429" s="3" t="s">
        <v>90</v>
      </c>
    </row>
    <row r="34430" spans="1:2" x14ac:dyDescent="0.25">
      <c r="A34430" s="3" t="s">
        <v>34541</v>
      </c>
      <c r="B34430" s="3" t="s">
        <v>2</v>
      </c>
    </row>
    <row r="34431" spans="1:2" x14ac:dyDescent="0.25">
      <c r="A34431" s="3" t="s">
        <v>34542</v>
      </c>
      <c r="B34431" s="3" t="s">
        <v>2</v>
      </c>
    </row>
    <row r="34432" spans="1:2" x14ac:dyDescent="0.25">
      <c r="A34432" s="3" t="s">
        <v>34543</v>
      </c>
      <c r="B34432" s="3" t="s">
        <v>2</v>
      </c>
    </row>
    <row r="34433" spans="1:2" x14ac:dyDescent="0.25">
      <c r="A34433" s="3" t="s">
        <v>34544</v>
      </c>
      <c r="B34433" s="3" t="s">
        <v>2</v>
      </c>
    </row>
    <row r="34434" spans="1:2" x14ac:dyDescent="0.25">
      <c r="A34434" s="3" t="s">
        <v>34545</v>
      </c>
      <c r="B34434" s="3" t="s">
        <v>2</v>
      </c>
    </row>
    <row r="34435" spans="1:2" x14ac:dyDescent="0.25">
      <c r="A34435" s="3" t="s">
        <v>34546</v>
      </c>
      <c r="B34435" s="3" t="s">
        <v>2</v>
      </c>
    </row>
    <row r="34436" spans="1:2" x14ac:dyDescent="0.25">
      <c r="A34436" s="3" t="s">
        <v>34547</v>
      </c>
      <c r="B34436" s="3" t="s">
        <v>2</v>
      </c>
    </row>
    <row r="34437" spans="1:2" x14ac:dyDescent="0.25">
      <c r="A34437" s="3" t="s">
        <v>34548</v>
      </c>
      <c r="B34437" s="3" t="s">
        <v>2</v>
      </c>
    </row>
    <row r="34438" spans="1:2" x14ac:dyDescent="0.25">
      <c r="A34438" s="3" t="s">
        <v>34549</v>
      </c>
      <c r="B34438" s="3" t="s">
        <v>2</v>
      </c>
    </row>
    <row r="34439" spans="1:2" x14ac:dyDescent="0.25">
      <c r="A34439" s="3" t="s">
        <v>34550</v>
      </c>
      <c r="B34439" s="3" t="s">
        <v>2</v>
      </c>
    </row>
    <row r="34440" spans="1:2" x14ac:dyDescent="0.25">
      <c r="A34440" s="3" t="s">
        <v>34551</v>
      </c>
      <c r="B34440" s="3" t="s">
        <v>2</v>
      </c>
    </row>
    <row r="34441" spans="1:2" x14ac:dyDescent="0.25">
      <c r="A34441" s="3" t="s">
        <v>34552</v>
      </c>
      <c r="B34441" s="3" t="s">
        <v>2</v>
      </c>
    </row>
    <row r="34442" spans="1:2" x14ac:dyDescent="0.25">
      <c r="A34442" s="3" t="s">
        <v>34553</v>
      </c>
      <c r="B34442" s="3" t="s">
        <v>2</v>
      </c>
    </row>
    <row r="34443" spans="1:2" x14ac:dyDescent="0.25">
      <c r="A34443" s="3" t="s">
        <v>34554</v>
      </c>
      <c r="B34443" s="3" t="s">
        <v>2</v>
      </c>
    </row>
    <row r="34444" spans="1:2" x14ac:dyDescent="0.25">
      <c r="A34444" s="3" t="s">
        <v>34555</v>
      </c>
      <c r="B34444" s="3" t="s">
        <v>2</v>
      </c>
    </row>
    <row r="34445" spans="1:2" x14ac:dyDescent="0.25">
      <c r="A34445" s="3" t="s">
        <v>34556</v>
      </c>
      <c r="B34445" s="3" t="s">
        <v>2</v>
      </c>
    </row>
    <row r="34446" spans="1:2" x14ac:dyDescent="0.25">
      <c r="A34446" s="3" t="s">
        <v>34557</v>
      </c>
      <c r="B34446" s="3" t="s">
        <v>2</v>
      </c>
    </row>
    <row r="34447" spans="1:2" x14ac:dyDescent="0.25">
      <c r="A34447" s="3" t="s">
        <v>34558</v>
      </c>
      <c r="B34447" s="3" t="s">
        <v>2</v>
      </c>
    </row>
    <row r="34448" spans="1:2" x14ac:dyDescent="0.25">
      <c r="A34448" s="3" t="s">
        <v>34559</v>
      </c>
      <c r="B34448" s="3" t="s">
        <v>2</v>
      </c>
    </row>
    <row r="34449" spans="1:2" x14ac:dyDescent="0.25">
      <c r="A34449" s="3" t="s">
        <v>34560</v>
      </c>
      <c r="B34449" s="3" t="s">
        <v>2</v>
      </c>
    </row>
    <row r="34450" spans="1:2" x14ac:dyDescent="0.25">
      <c r="A34450" s="3" t="s">
        <v>34561</v>
      </c>
      <c r="B34450" s="3" t="s">
        <v>2</v>
      </c>
    </row>
    <row r="34451" spans="1:2" x14ac:dyDescent="0.25">
      <c r="A34451" s="3" t="s">
        <v>34562</v>
      </c>
      <c r="B34451" s="3" t="s">
        <v>2</v>
      </c>
    </row>
    <row r="34452" spans="1:2" x14ac:dyDescent="0.25">
      <c r="A34452" s="3" t="s">
        <v>34563</v>
      </c>
      <c r="B34452" s="3" t="s">
        <v>2</v>
      </c>
    </row>
    <row r="34453" spans="1:2" x14ac:dyDescent="0.25">
      <c r="A34453" s="3" t="s">
        <v>34564</v>
      </c>
      <c r="B34453" s="3" t="s">
        <v>2</v>
      </c>
    </row>
    <row r="34454" spans="1:2" x14ac:dyDescent="0.25">
      <c r="A34454" s="3" t="s">
        <v>34565</v>
      </c>
      <c r="B34454" s="3" t="s">
        <v>2</v>
      </c>
    </row>
    <row r="34455" spans="1:2" x14ac:dyDescent="0.25">
      <c r="A34455" s="3" t="s">
        <v>34566</v>
      </c>
      <c r="B34455" s="3" t="s">
        <v>2</v>
      </c>
    </row>
    <row r="34456" spans="1:2" x14ac:dyDescent="0.25">
      <c r="A34456" s="3" t="s">
        <v>34567</v>
      </c>
      <c r="B34456" s="3" t="s">
        <v>2</v>
      </c>
    </row>
    <row r="34457" spans="1:2" x14ac:dyDescent="0.25">
      <c r="A34457" s="3" t="s">
        <v>34568</v>
      </c>
      <c r="B34457" s="3" t="s">
        <v>2</v>
      </c>
    </row>
    <row r="34458" spans="1:2" x14ac:dyDescent="0.25">
      <c r="A34458" s="3" t="s">
        <v>34569</v>
      </c>
      <c r="B34458" s="3" t="s">
        <v>2</v>
      </c>
    </row>
    <row r="34459" spans="1:2" x14ac:dyDescent="0.25">
      <c r="A34459" s="3" t="s">
        <v>34570</v>
      </c>
      <c r="B34459" s="3" t="s">
        <v>2</v>
      </c>
    </row>
    <row r="34460" spans="1:2" x14ac:dyDescent="0.25">
      <c r="A34460" s="3" t="s">
        <v>34571</v>
      </c>
      <c r="B34460" s="3" t="s">
        <v>2</v>
      </c>
    </row>
    <row r="34461" spans="1:2" x14ac:dyDescent="0.25">
      <c r="A34461" s="3" t="s">
        <v>34572</v>
      </c>
      <c r="B34461" s="3" t="s">
        <v>2</v>
      </c>
    </row>
    <row r="34462" spans="1:2" x14ac:dyDescent="0.25">
      <c r="A34462" s="3" t="s">
        <v>34573</v>
      </c>
      <c r="B34462" s="3" t="s">
        <v>2</v>
      </c>
    </row>
    <row r="34463" spans="1:2" x14ac:dyDescent="0.25">
      <c r="A34463" s="3" t="s">
        <v>34574</v>
      </c>
      <c r="B34463" s="3" t="s">
        <v>2</v>
      </c>
    </row>
    <row r="34464" spans="1:2" x14ac:dyDescent="0.25">
      <c r="A34464" s="3" t="s">
        <v>34575</v>
      </c>
      <c r="B34464" s="3" t="s">
        <v>2</v>
      </c>
    </row>
    <row r="34465" spans="1:2" x14ac:dyDescent="0.25">
      <c r="A34465" s="3" t="s">
        <v>34576</v>
      </c>
      <c r="B34465" s="3" t="s">
        <v>2</v>
      </c>
    </row>
    <row r="34466" spans="1:2" x14ac:dyDescent="0.25">
      <c r="A34466" s="3" t="s">
        <v>34577</v>
      </c>
      <c r="B34466" s="3" t="s">
        <v>2</v>
      </c>
    </row>
    <row r="34467" spans="1:2" x14ac:dyDescent="0.25">
      <c r="A34467" s="3" t="s">
        <v>34578</v>
      </c>
      <c r="B34467" s="3" t="s">
        <v>2</v>
      </c>
    </row>
    <row r="34468" spans="1:2" x14ac:dyDescent="0.25">
      <c r="A34468" s="3" t="s">
        <v>34579</v>
      </c>
      <c r="B34468" s="3" t="s">
        <v>2</v>
      </c>
    </row>
    <row r="34469" spans="1:2" x14ac:dyDescent="0.25">
      <c r="A34469" s="3" t="s">
        <v>34580</v>
      </c>
      <c r="B34469" s="3" t="s">
        <v>2</v>
      </c>
    </row>
    <row r="34470" spans="1:2" x14ac:dyDescent="0.25">
      <c r="A34470" s="3" t="s">
        <v>34581</v>
      </c>
      <c r="B34470" s="3" t="s">
        <v>2</v>
      </c>
    </row>
    <row r="34471" spans="1:2" x14ac:dyDescent="0.25">
      <c r="A34471" s="3" t="s">
        <v>34582</v>
      </c>
      <c r="B34471" s="3" t="s">
        <v>2</v>
      </c>
    </row>
    <row r="34472" spans="1:2" x14ac:dyDescent="0.25">
      <c r="A34472" s="3" t="s">
        <v>34583</v>
      </c>
      <c r="B34472" s="3" t="s">
        <v>2</v>
      </c>
    </row>
    <row r="34473" spans="1:2" x14ac:dyDescent="0.25">
      <c r="A34473" s="3" t="s">
        <v>34584</v>
      </c>
      <c r="B34473" s="3" t="s">
        <v>2</v>
      </c>
    </row>
    <row r="34474" spans="1:2" x14ac:dyDescent="0.25">
      <c r="A34474" s="3" t="s">
        <v>34585</v>
      </c>
      <c r="B34474" s="3" t="s">
        <v>2</v>
      </c>
    </row>
    <row r="34475" spans="1:2" x14ac:dyDescent="0.25">
      <c r="A34475" s="3" t="s">
        <v>34586</v>
      </c>
      <c r="B34475" s="3" t="s">
        <v>2</v>
      </c>
    </row>
    <row r="34476" spans="1:2" x14ac:dyDescent="0.25">
      <c r="A34476" s="3" t="s">
        <v>34587</v>
      </c>
      <c r="B34476" s="3" t="s">
        <v>2</v>
      </c>
    </row>
    <row r="34477" spans="1:2" x14ac:dyDescent="0.25">
      <c r="A34477" s="3" t="s">
        <v>34588</v>
      </c>
      <c r="B34477" s="3" t="s">
        <v>2</v>
      </c>
    </row>
    <row r="34478" spans="1:2" x14ac:dyDescent="0.25">
      <c r="A34478" s="3" t="s">
        <v>34589</v>
      </c>
      <c r="B34478" s="3" t="s">
        <v>2</v>
      </c>
    </row>
    <row r="34479" spans="1:2" x14ac:dyDescent="0.25">
      <c r="A34479" s="3" t="s">
        <v>34590</v>
      </c>
      <c r="B34479" s="3" t="s">
        <v>2</v>
      </c>
    </row>
    <row r="34480" spans="1:2" x14ac:dyDescent="0.25">
      <c r="A34480" s="3" t="s">
        <v>34591</v>
      </c>
      <c r="B34480" s="3" t="s">
        <v>2</v>
      </c>
    </row>
    <row r="34481" spans="1:2" x14ac:dyDescent="0.25">
      <c r="A34481" s="3" t="s">
        <v>34592</v>
      </c>
      <c r="B34481" s="3" t="s">
        <v>2</v>
      </c>
    </row>
    <row r="34482" spans="1:2" x14ac:dyDescent="0.25">
      <c r="A34482" s="3" t="s">
        <v>34593</v>
      </c>
      <c r="B34482" s="3" t="s">
        <v>2</v>
      </c>
    </row>
    <row r="34483" spans="1:2" x14ac:dyDescent="0.25">
      <c r="A34483" s="3" t="s">
        <v>34594</v>
      </c>
      <c r="B34483" s="3" t="s">
        <v>2</v>
      </c>
    </row>
    <row r="34484" spans="1:2" x14ac:dyDescent="0.25">
      <c r="A34484" s="3" t="s">
        <v>34595</v>
      </c>
      <c r="B34484" s="3" t="s">
        <v>2</v>
      </c>
    </row>
    <row r="34485" spans="1:2" x14ac:dyDescent="0.25">
      <c r="A34485" s="3" t="s">
        <v>34596</v>
      </c>
      <c r="B34485" s="3" t="s">
        <v>2</v>
      </c>
    </row>
    <row r="34486" spans="1:2" x14ac:dyDescent="0.25">
      <c r="A34486" s="3" t="s">
        <v>34597</v>
      </c>
      <c r="B34486" s="3" t="s">
        <v>2</v>
      </c>
    </row>
    <row r="34487" spans="1:2" x14ac:dyDescent="0.25">
      <c r="A34487" s="3" t="s">
        <v>34598</v>
      </c>
      <c r="B34487" s="3" t="s">
        <v>2</v>
      </c>
    </row>
    <row r="34488" spans="1:2" x14ac:dyDescent="0.25">
      <c r="A34488" s="3" t="s">
        <v>34599</v>
      </c>
      <c r="B34488" s="3" t="s">
        <v>2</v>
      </c>
    </row>
    <row r="34489" spans="1:2" x14ac:dyDescent="0.25">
      <c r="A34489" s="3" t="s">
        <v>34600</v>
      </c>
      <c r="B34489" s="3" t="s">
        <v>2</v>
      </c>
    </row>
    <row r="34490" spans="1:2" x14ac:dyDescent="0.25">
      <c r="A34490" s="3" t="s">
        <v>34601</v>
      </c>
      <c r="B34490" s="3" t="s">
        <v>2</v>
      </c>
    </row>
    <row r="34491" spans="1:2" x14ac:dyDescent="0.25">
      <c r="A34491" s="3" t="s">
        <v>34602</v>
      </c>
      <c r="B34491" s="3" t="s">
        <v>2</v>
      </c>
    </row>
    <row r="34492" spans="1:2" x14ac:dyDescent="0.25">
      <c r="A34492" s="3" t="s">
        <v>34603</v>
      </c>
      <c r="B34492" s="3" t="s">
        <v>2</v>
      </c>
    </row>
    <row r="34493" spans="1:2" x14ac:dyDescent="0.25">
      <c r="A34493" s="3" t="s">
        <v>34604</v>
      </c>
      <c r="B34493" s="3" t="s">
        <v>2</v>
      </c>
    </row>
    <row r="34494" spans="1:2" x14ac:dyDescent="0.25">
      <c r="A34494" s="3" t="s">
        <v>34605</v>
      </c>
      <c r="B34494" s="3" t="s">
        <v>2</v>
      </c>
    </row>
    <row r="34495" spans="1:2" x14ac:dyDescent="0.25">
      <c r="A34495" s="3" t="s">
        <v>34606</v>
      </c>
      <c r="B34495" s="3" t="s">
        <v>2</v>
      </c>
    </row>
    <row r="34496" spans="1:2" x14ac:dyDescent="0.25">
      <c r="A34496" s="3" t="s">
        <v>34607</v>
      </c>
      <c r="B34496" s="3" t="s">
        <v>2</v>
      </c>
    </row>
    <row r="34497" spans="1:2" x14ac:dyDescent="0.25">
      <c r="A34497" s="3" t="s">
        <v>34608</v>
      </c>
      <c r="B34497" s="3" t="s">
        <v>2</v>
      </c>
    </row>
    <row r="34498" spans="1:2" x14ac:dyDescent="0.25">
      <c r="A34498" s="3" t="s">
        <v>34609</v>
      </c>
      <c r="B34498" s="3" t="s">
        <v>2</v>
      </c>
    </row>
    <row r="34499" spans="1:2" x14ac:dyDescent="0.25">
      <c r="A34499" s="3" t="s">
        <v>34610</v>
      </c>
      <c r="B34499" s="3" t="s">
        <v>2</v>
      </c>
    </row>
    <row r="34500" spans="1:2" x14ac:dyDescent="0.25">
      <c r="A34500" s="3" t="s">
        <v>34611</v>
      </c>
      <c r="B34500" s="3" t="s">
        <v>2</v>
      </c>
    </row>
    <row r="34501" spans="1:2" x14ac:dyDescent="0.25">
      <c r="A34501" s="3" t="s">
        <v>34612</v>
      </c>
      <c r="B34501" s="3" t="s">
        <v>2</v>
      </c>
    </row>
    <row r="34502" spans="1:2" x14ac:dyDescent="0.25">
      <c r="A34502" s="3" t="s">
        <v>34613</v>
      </c>
      <c r="B34502" s="3" t="s">
        <v>2</v>
      </c>
    </row>
    <row r="34503" spans="1:2" x14ac:dyDescent="0.25">
      <c r="A34503" s="3" t="s">
        <v>34614</v>
      </c>
      <c r="B34503" s="3" t="s">
        <v>2</v>
      </c>
    </row>
    <row r="34504" spans="1:2" x14ac:dyDescent="0.25">
      <c r="A34504" s="3" t="s">
        <v>34615</v>
      </c>
      <c r="B34504" s="3" t="s">
        <v>2</v>
      </c>
    </row>
    <row r="34505" spans="1:2" x14ac:dyDescent="0.25">
      <c r="A34505" s="3" t="s">
        <v>34616</v>
      </c>
      <c r="B34505" s="3" t="s">
        <v>2</v>
      </c>
    </row>
    <row r="34506" spans="1:2" x14ac:dyDescent="0.25">
      <c r="A34506" s="3" t="s">
        <v>34617</v>
      </c>
      <c r="B34506" s="3" t="s">
        <v>2</v>
      </c>
    </row>
    <row r="34507" spans="1:2" x14ac:dyDescent="0.25">
      <c r="A34507" s="3" t="s">
        <v>34618</v>
      </c>
      <c r="B34507" s="3" t="s">
        <v>2</v>
      </c>
    </row>
    <row r="34508" spans="1:2" x14ac:dyDescent="0.25">
      <c r="A34508" s="3" t="s">
        <v>34619</v>
      </c>
      <c r="B34508" s="3" t="s">
        <v>2</v>
      </c>
    </row>
    <row r="34509" spans="1:2" x14ac:dyDescent="0.25">
      <c r="A34509" s="3" t="s">
        <v>34620</v>
      </c>
      <c r="B34509" s="3" t="s">
        <v>2</v>
      </c>
    </row>
    <row r="34510" spans="1:2" x14ac:dyDescent="0.25">
      <c r="A34510" s="3" t="s">
        <v>34621</v>
      </c>
      <c r="B34510" s="3" t="s">
        <v>2</v>
      </c>
    </row>
    <row r="34511" spans="1:2" x14ac:dyDescent="0.25">
      <c r="A34511" s="3" t="s">
        <v>34622</v>
      </c>
      <c r="B34511" s="3" t="s">
        <v>2</v>
      </c>
    </row>
    <row r="34512" spans="1:2" x14ac:dyDescent="0.25">
      <c r="A34512" s="3" t="s">
        <v>34623</v>
      </c>
      <c r="B34512" s="3" t="s">
        <v>2</v>
      </c>
    </row>
    <row r="34513" spans="1:2" x14ac:dyDescent="0.25">
      <c r="A34513" s="3" t="s">
        <v>34624</v>
      </c>
      <c r="B34513" s="3" t="s">
        <v>2</v>
      </c>
    </row>
    <row r="34514" spans="1:2" x14ac:dyDescent="0.25">
      <c r="A34514" s="3" t="s">
        <v>34625</v>
      </c>
      <c r="B34514" s="3" t="s">
        <v>2</v>
      </c>
    </row>
    <row r="34515" spans="1:2" x14ac:dyDescent="0.25">
      <c r="A34515" s="3" t="s">
        <v>34626</v>
      </c>
      <c r="B34515" s="3" t="s">
        <v>2</v>
      </c>
    </row>
    <row r="34516" spans="1:2" x14ac:dyDescent="0.25">
      <c r="A34516" s="3" t="s">
        <v>34627</v>
      </c>
      <c r="B34516" s="3" t="s">
        <v>2</v>
      </c>
    </row>
    <row r="34517" spans="1:2" x14ac:dyDescent="0.25">
      <c r="A34517" s="3" t="s">
        <v>34628</v>
      </c>
      <c r="B34517" s="3" t="s">
        <v>2</v>
      </c>
    </row>
    <row r="34518" spans="1:2" x14ac:dyDescent="0.25">
      <c r="A34518" s="3" t="s">
        <v>34629</v>
      </c>
      <c r="B34518" s="3" t="s">
        <v>2</v>
      </c>
    </row>
    <row r="34519" spans="1:2" x14ac:dyDescent="0.25">
      <c r="A34519" s="3" t="s">
        <v>34630</v>
      </c>
      <c r="B34519" s="3" t="s">
        <v>2</v>
      </c>
    </row>
    <row r="34520" spans="1:2" x14ac:dyDescent="0.25">
      <c r="A34520" s="3" t="s">
        <v>34631</v>
      </c>
      <c r="B34520" s="3" t="s">
        <v>2</v>
      </c>
    </row>
    <row r="34521" spans="1:2" x14ac:dyDescent="0.25">
      <c r="A34521" s="3" t="s">
        <v>34632</v>
      </c>
      <c r="B34521" s="3" t="s">
        <v>2</v>
      </c>
    </row>
    <row r="34522" spans="1:2" x14ac:dyDescent="0.25">
      <c r="A34522" s="3" t="s">
        <v>34633</v>
      </c>
      <c r="B34522" s="3" t="s">
        <v>2</v>
      </c>
    </row>
    <row r="34523" spans="1:2" x14ac:dyDescent="0.25">
      <c r="A34523" s="3" t="s">
        <v>34634</v>
      </c>
      <c r="B34523" s="3" t="s">
        <v>2</v>
      </c>
    </row>
    <row r="34524" spans="1:2" x14ac:dyDescent="0.25">
      <c r="A34524" s="3" t="s">
        <v>34635</v>
      </c>
      <c r="B34524" s="3" t="s">
        <v>2</v>
      </c>
    </row>
    <row r="34525" spans="1:2" x14ac:dyDescent="0.25">
      <c r="A34525" s="3" t="s">
        <v>34636</v>
      </c>
      <c r="B34525" s="3" t="s">
        <v>2</v>
      </c>
    </row>
    <row r="34526" spans="1:2" x14ac:dyDescent="0.25">
      <c r="A34526" s="3" t="s">
        <v>34637</v>
      </c>
      <c r="B34526" s="3" t="s">
        <v>2</v>
      </c>
    </row>
    <row r="34527" spans="1:2" x14ac:dyDescent="0.25">
      <c r="A34527" s="3" t="s">
        <v>34638</v>
      </c>
      <c r="B34527" s="3" t="s">
        <v>2</v>
      </c>
    </row>
    <row r="34528" spans="1:2" x14ac:dyDescent="0.25">
      <c r="A34528" s="3" t="s">
        <v>34639</v>
      </c>
      <c r="B34528" s="3" t="s">
        <v>2</v>
      </c>
    </row>
    <row r="34529" spans="1:2" x14ac:dyDescent="0.25">
      <c r="A34529" s="3" t="s">
        <v>34640</v>
      </c>
      <c r="B34529" s="3" t="s">
        <v>2</v>
      </c>
    </row>
    <row r="34530" spans="1:2" x14ac:dyDescent="0.25">
      <c r="A34530" s="3" t="s">
        <v>34641</v>
      </c>
      <c r="B34530" s="3" t="s">
        <v>2</v>
      </c>
    </row>
    <row r="34531" spans="1:2" x14ac:dyDescent="0.25">
      <c r="A34531" s="3" t="s">
        <v>34642</v>
      </c>
      <c r="B34531" s="3" t="s">
        <v>2</v>
      </c>
    </row>
    <row r="34532" spans="1:2" x14ac:dyDescent="0.25">
      <c r="A34532" s="3" t="s">
        <v>34643</v>
      </c>
      <c r="B34532" s="3" t="s">
        <v>2</v>
      </c>
    </row>
    <row r="34533" spans="1:2" x14ac:dyDescent="0.25">
      <c r="A34533" s="3" t="s">
        <v>34644</v>
      </c>
      <c r="B34533" s="3" t="s">
        <v>2</v>
      </c>
    </row>
    <row r="34534" spans="1:2" x14ac:dyDescent="0.25">
      <c r="A34534" s="3" t="s">
        <v>34645</v>
      </c>
      <c r="B34534" s="3" t="s">
        <v>2</v>
      </c>
    </row>
    <row r="34535" spans="1:2" x14ac:dyDescent="0.25">
      <c r="A34535" s="3" t="s">
        <v>34646</v>
      </c>
      <c r="B34535" s="3" t="s">
        <v>2</v>
      </c>
    </row>
    <row r="34536" spans="1:2" x14ac:dyDescent="0.25">
      <c r="A34536" s="3" t="s">
        <v>34647</v>
      </c>
      <c r="B34536" s="3" t="s">
        <v>2</v>
      </c>
    </row>
    <row r="34537" spans="1:2" x14ac:dyDescent="0.25">
      <c r="A34537" s="3" t="s">
        <v>34648</v>
      </c>
      <c r="B34537" s="3" t="s">
        <v>2</v>
      </c>
    </row>
    <row r="34538" spans="1:2" x14ac:dyDescent="0.25">
      <c r="A34538" s="3" t="s">
        <v>34649</v>
      </c>
      <c r="B34538" s="3" t="s">
        <v>2</v>
      </c>
    </row>
    <row r="34539" spans="1:2" x14ac:dyDescent="0.25">
      <c r="A34539" s="3" t="s">
        <v>34650</v>
      </c>
      <c r="B34539" s="3" t="s">
        <v>27</v>
      </c>
    </row>
    <row r="34540" spans="1:2" x14ac:dyDescent="0.25">
      <c r="A34540" s="3" t="s">
        <v>34651</v>
      </c>
      <c r="B34540" s="3" t="s">
        <v>27</v>
      </c>
    </row>
    <row r="34541" spans="1:2" x14ac:dyDescent="0.25">
      <c r="A34541" s="3" t="s">
        <v>34652</v>
      </c>
      <c r="B34541" s="3" t="s">
        <v>27</v>
      </c>
    </row>
    <row r="34542" spans="1:2" x14ac:dyDescent="0.25">
      <c r="A34542" s="3" t="s">
        <v>34653</v>
      </c>
      <c r="B34542" s="3" t="s">
        <v>27</v>
      </c>
    </row>
    <row r="34543" spans="1:2" x14ac:dyDescent="0.25">
      <c r="A34543" s="3" t="s">
        <v>34654</v>
      </c>
      <c r="B34543" s="3" t="s">
        <v>27</v>
      </c>
    </row>
    <row r="34544" spans="1:2" x14ac:dyDescent="0.25">
      <c r="A34544" s="3" t="s">
        <v>34655</v>
      </c>
      <c r="B34544" s="3" t="s">
        <v>27</v>
      </c>
    </row>
    <row r="34545" spans="1:2" x14ac:dyDescent="0.25">
      <c r="A34545" s="3" t="s">
        <v>34656</v>
      </c>
      <c r="B34545" s="3" t="s">
        <v>27</v>
      </c>
    </row>
    <row r="34546" spans="1:2" x14ac:dyDescent="0.25">
      <c r="A34546" s="3" t="s">
        <v>34657</v>
      </c>
      <c r="B34546" s="3" t="s">
        <v>27</v>
      </c>
    </row>
    <row r="34547" spans="1:2" x14ac:dyDescent="0.25">
      <c r="A34547" s="3" t="s">
        <v>34658</v>
      </c>
      <c r="B34547" s="3" t="s">
        <v>27</v>
      </c>
    </row>
    <row r="34548" spans="1:2" x14ac:dyDescent="0.25">
      <c r="A34548" s="3" t="s">
        <v>34659</v>
      </c>
      <c r="B34548" s="3" t="s">
        <v>27</v>
      </c>
    </row>
    <row r="34549" spans="1:2" x14ac:dyDescent="0.25">
      <c r="A34549" s="3" t="s">
        <v>34660</v>
      </c>
      <c r="B34549" s="3" t="s">
        <v>27</v>
      </c>
    </row>
    <row r="34550" spans="1:2" x14ac:dyDescent="0.25">
      <c r="A34550" s="3" t="s">
        <v>34661</v>
      </c>
      <c r="B34550" s="3" t="s">
        <v>27</v>
      </c>
    </row>
    <row r="34551" spans="1:2" x14ac:dyDescent="0.25">
      <c r="A34551" s="3" t="s">
        <v>34662</v>
      </c>
      <c r="B34551" s="3" t="s">
        <v>27</v>
      </c>
    </row>
    <row r="34552" spans="1:2" x14ac:dyDescent="0.25">
      <c r="A34552" s="3" t="s">
        <v>34663</v>
      </c>
      <c r="B34552" s="3" t="s">
        <v>27</v>
      </c>
    </row>
    <row r="34553" spans="1:2" x14ac:dyDescent="0.25">
      <c r="A34553" s="3" t="s">
        <v>34664</v>
      </c>
      <c r="B34553" s="3" t="s">
        <v>27</v>
      </c>
    </row>
    <row r="34554" spans="1:2" x14ac:dyDescent="0.25">
      <c r="A34554" s="3" t="s">
        <v>34665</v>
      </c>
      <c r="B34554" s="3" t="s">
        <v>10</v>
      </c>
    </row>
    <row r="34555" spans="1:2" x14ac:dyDescent="0.25">
      <c r="A34555" s="3" t="s">
        <v>34666</v>
      </c>
      <c r="B34555" s="3" t="s">
        <v>10</v>
      </c>
    </row>
    <row r="34556" spans="1:2" x14ac:dyDescent="0.25">
      <c r="A34556" s="3" t="s">
        <v>34667</v>
      </c>
      <c r="B34556" s="3" t="s">
        <v>10</v>
      </c>
    </row>
    <row r="34557" spans="1:2" x14ac:dyDescent="0.25">
      <c r="A34557" s="3" t="s">
        <v>34668</v>
      </c>
      <c r="B34557" s="3" t="s">
        <v>10</v>
      </c>
    </row>
    <row r="34558" spans="1:2" x14ac:dyDescent="0.25">
      <c r="A34558" s="3" t="s">
        <v>34669</v>
      </c>
      <c r="B34558" s="3" t="s">
        <v>10</v>
      </c>
    </row>
    <row r="34559" spans="1:2" x14ac:dyDescent="0.25">
      <c r="A34559" s="3" t="s">
        <v>34670</v>
      </c>
      <c r="B34559" s="3" t="s">
        <v>10</v>
      </c>
    </row>
    <row r="34560" spans="1:2" x14ac:dyDescent="0.25">
      <c r="A34560" s="3" t="s">
        <v>34671</v>
      </c>
      <c r="B34560" s="3" t="s">
        <v>10</v>
      </c>
    </row>
    <row r="34561" spans="1:2" x14ac:dyDescent="0.25">
      <c r="A34561" s="3" t="s">
        <v>34672</v>
      </c>
      <c r="B34561" s="3" t="s">
        <v>10</v>
      </c>
    </row>
    <row r="34562" spans="1:2" x14ac:dyDescent="0.25">
      <c r="A34562" s="3" t="s">
        <v>34673</v>
      </c>
      <c r="B34562" s="3" t="s">
        <v>10</v>
      </c>
    </row>
    <row r="34563" spans="1:2" x14ac:dyDescent="0.25">
      <c r="A34563" s="3" t="s">
        <v>34674</v>
      </c>
      <c r="B34563" s="3" t="s">
        <v>10</v>
      </c>
    </row>
    <row r="34564" spans="1:2" x14ac:dyDescent="0.25">
      <c r="A34564" s="3" t="s">
        <v>34675</v>
      </c>
      <c r="B34564" s="3" t="s">
        <v>10</v>
      </c>
    </row>
    <row r="34565" spans="1:2" x14ac:dyDescent="0.25">
      <c r="A34565" s="3" t="s">
        <v>34676</v>
      </c>
      <c r="B34565" s="3" t="s">
        <v>10</v>
      </c>
    </row>
    <row r="34566" spans="1:2" x14ac:dyDescent="0.25">
      <c r="A34566" s="3" t="s">
        <v>34677</v>
      </c>
      <c r="B34566" s="3" t="s">
        <v>10</v>
      </c>
    </row>
    <row r="34567" spans="1:2" x14ac:dyDescent="0.25">
      <c r="A34567" s="3" t="s">
        <v>34678</v>
      </c>
      <c r="B34567" s="3" t="s">
        <v>10</v>
      </c>
    </row>
    <row r="34568" spans="1:2" x14ac:dyDescent="0.25">
      <c r="A34568" s="3" t="s">
        <v>34679</v>
      </c>
      <c r="B34568" s="3" t="s">
        <v>10</v>
      </c>
    </row>
    <row r="34569" spans="1:2" x14ac:dyDescent="0.25">
      <c r="A34569" s="3" t="s">
        <v>34680</v>
      </c>
      <c r="B34569" s="3" t="s">
        <v>10</v>
      </c>
    </row>
    <row r="34570" spans="1:2" x14ac:dyDescent="0.25">
      <c r="A34570" s="3" t="s">
        <v>34681</v>
      </c>
      <c r="B34570" s="3" t="s">
        <v>10</v>
      </c>
    </row>
    <row r="34571" spans="1:2" x14ac:dyDescent="0.25">
      <c r="A34571" s="3" t="s">
        <v>34682</v>
      </c>
      <c r="B34571" s="3" t="s">
        <v>10</v>
      </c>
    </row>
    <row r="34572" spans="1:2" x14ac:dyDescent="0.25">
      <c r="A34572" s="3" t="s">
        <v>34683</v>
      </c>
      <c r="B34572" s="3" t="s">
        <v>10</v>
      </c>
    </row>
    <row r="34573" spans="1:2" x14ac:dyDescent="0.25">
      <c r="A34573" s="3" t="s">
        <v>34684</v>
      </c>
      <c r="B34573" s="3" t="s">
        <v>10</v>
      </c>
    </row>
    <row r="34574" spans="1:2" x14ac:dyDescent="0.25">
      <c r="A34574" s="3" t="s">
        <v>34685</v>
      </c>
      <c r="B34574" s="3" t="s">
        <v>10</v>
      </c>
    </row>
    <row r="34575" spans="1:2" x14ac:dyDescent="0.25">
      <c r="A34575" s="3" t="s">
        <v>34686</v>
      </c>
      <c r="B34575" s="3" t="s">
        <v>10</v>
      </c>
    </row>
    <row r="34576" spans="1:2" x14ac:dyDescent="0.25">
      <c r="A34576" s="3" t="s">
        <v>34687</v>
      </c>
      <c r="B34576" s="3" t="s">
        <v>10</v>
      </c>
    </row>
    <row r="34577" spans="1:2" x14ac:dyDescent="0.25">
      <c r="A34577" s="3" t="s">
        <v>34688</v>
      </c>
      <c r="B34577" s="3" t="s">
        <v>10</v>
      </c>
    </row>
    <row r="34578" spans="1:2" x14ac:dyDescent="0.25">
      <c r="A34578" s="3" t="s">
        <v>34689</v>
      </c>
      <c r="B34578" s="3" t="s">
        <v>10</v>
      </c>
    </row>
    <row r="34579" spans="1:2" x14ac:dyDescent="0.25">
      <c r="A34579" s="3" t="s">
        <v>34690</v>
      </c>
      <c r="B34579" s="3" t="s">
        <v>10</v>
      </c>
    </row>
    <row r="34580" spans="1:2" x14ac:dyDescent="0.25">
      <c r="A34580" s="3" t="s">
        <v>34691</v>
      </c>
      <c r="B34580" s="3" t="s">
        <v>10</v>
      </c>
    </row>
    <row r="34581" spans="1:2" x14ac:dyDescent="0.25">
      <c r="A34581" s="3" t="s">
        <v>34692</v>
      </c>
      <c r="B34581" s="3" t="s">
        <v>10</v>
      </c>
    </row>
    <row r="34582" spans="1:2" x14ac:dyDescent="0.25">
      <c r="A34582" s="3" t="s">
        <v>34693</v>
      </c>
      <c r="B34582" s="3" t="s">
        <v>10</v>
      </c>
    </row>
    <row r="34583" spans="1:2" x14ac:dyDescent="0.25">
      <c r="A34583" s="3" t="s">
        <v>34694</v>
      </c>
      <c r="B34583" s="3" t="s">
        <v>10</v>
      </c>
    </row>
    <row r="34584" spans="1:2" x14ac:dyDescent="0.25">
      <c r="A34584" s="3" t="s">
        <v>34695</v>
      </c>
      <c r="B34584" s="3" t="s">
        <v>10</v>
      </c>
    </row>
    <row r="34585" spans="1:2" x14ac:dyDescent="0.25">
      <c r="A34585" s="3" t="s">
        <v>34696</v>
      </c>
      <c r="B34585" s="3" t="s">
        <v>10</v>
      </c>
    </row>
    <row r="34586" spans="1:2" x14ac:dyDescent="0.25">
      <c r="A34586" s="3" t="s">
        <v>34697</v>
      </c>
      <c r="B34586" s="3" t="s">
        <v>10</v>
      </c>
    </row>
    <row r="34587" spans="1:2" x14ac:dyDescent="0.25">
      <c r="A34587" s="3" t="s">
        <v>34698</v>
      </c>
      <c r="B34587" s="3" t="s">
        <v>10</v>
      </c>
    </row>
    <row r="34588" spans="1:2" x14ac:dyDescent="0.25">
      <c r="A34588" s="3" t="s">
        <v>34699</v>
      </c>
      <c r="B34588" s="3" t="s">
        <v>10</v>
      </c>
    </row>
    <row r="34589" spans="1:2" x14ac:dyDescent="0.25">
      <c r="A34589" s="3" t="s">
        <v>34700</v>
      </c>
      <c r="B34589" s="3" t="s">
        <v>10</v>
      </c>
    </row>
    <row r="34590" spans="1:2" x14ac:dyDescent="0.25">
      <c r="A34590" s="3" t="s">
        <v>34701</v>
      </c>
      <c r="B34590" s="3" t="s">
        <v>10</v>
      </c>
    </row>
    <row r="34591" spans="1:2" x14ac:dyDescent="0.25">
      <c r="A34591" s="3" t="s">
        <v>34702</v>
      </c>
      <c r="B34591" s="3" t="s">
        <v>10</v>
      </c>
    </row>
    <row r="34592" spans="1:2" x14ac:dyDescent="0.25">
      <c r="A34592" s="3" t="s">
        <v>34703</v>
      </c>
      <c r="B34592" s="3" t="s">
        <v>10</v>
      </c>
    </row>
    <row r="34593" spans="1:2" x14ac:dyDescent="0.25">
      <c r="A34593" s="3" t="s">
        <v>34704</v>
      </c>
      <c r="B34593" s="3" t="s">
        <v>10</v>
      </c>
    </row>
    <row r="34594" spans="1:2" x14ac:dyDescent="0.25">
      <c r="A34594" s="3" t="s">
        <v>34705</v>
      </c>
      <c r="B34594" s="3" t="s">
        <v>10</v>
      </c>
    </row>
    <row r="34595" spans="1:2" x14ac:dyDescent="0.25">
      <c r="A34595" s="3" t="s">
        <v>34706</v>
      </c>
      <c r="B34595" s="3" t="s">
        <v>10</v>
      </c>
    </row>
    <row r="34596" spans="1:2" x14ac:dyDescent="0.25">
      <c r="A34596" s="3" t="s">
        <v>34707</v>
      </c>
      <c r="B34596" s="3" t="s">
        <v>10</v>
      </c>
    </row>
    <row r="34597" spans="1:2" x14ac:dyDescent="0.25">
      <c r="A34597" s="3" t="s">
        <v>34708</v>
      </c>
      <c r="B34597" s="3" t="s">
        <v>10</v>
      </c>
    </row>
    <row r="34598" spans="1:2" x14ac:dyDescent="0.25">
      <c r="A34598" s="3" t="s">
        <v>34709</v>
      </c>
      <c r="B34598" s="3" t="s">
        <v>64</v>
      </c>
    </row>
    <row r="34599" spans="1:2" x14ac:dyDescent="0.25">
      <c r="A34599" s="3" t="s">
        <v>34710</v>
      </c>
      <c r="B34599" s="3" t="s">
        <v>64</v>
      </c>
    </row>
    <row r="34600" spans="1:2" x14ac:dyDescent="0.25">
      <c r="A34600" s="3" t="s">
        <v>34711</v>
      </c>
      <c r="B34600" s="3" t="s">
        <v>64</v>
      </c>
    </row>
    <row r="34601" spans="1:2" x14ac:dyDescent="0.25">
      <c r="A34601" s="3" t="s">
        <v>34712</v>
      </c>
      <c r="B34601" s="3" t="s">
        <v>11</v>
      </c>
    </row>
    <row r="34602" spans="1:2" x14ac:dyDescent="0.25">
      <c r="A34602" s="3" t="s">
        <v>34713</v>
      </c>
      <c r="B34602" s="3" t="s">
        <v>11</v>
      </c>
    </row>
    <row r="34603" spans="1:2" x14ac:dyDescent="0.25">
      <c r="A34603" s="3" t="s">
        <v>34714</v>
      </c>
      <c r="B34603" s="3" t="s">
        <v>11</v>
      </c>
    </row>
    <row r="34604" spans="1:2" x14ac:dyDescent="0.25">
      <c r="A34604" s="3" t="s">
        <v>34715</v>
      </c>
      <c r="B34604" s="3" t="s">
        <v>11</v>
      </c>
    </row>
    <row r="34605" spans="1:2" x14ac:dyDescent="0.25">
      <c r="A34605" s="3" t="s">
        <v>34716</v>
      </c>
      <c r="B34605" s="3" t="s">
        <v>11</v>
      </c>
    </row>
    <row r="34606" spans="1:2" x14ac:dyDescent="0.25">
      <c r="A34606" s="3" t="s">
        <v>34717</v>
      </c>
      <c r="B34606" s="3" t="s">
        <v>11</v>
      </c>
    </row>
    <row r="34607" spans="1:2" x14ac:dyDescent="0.25">
      <c r="A34607" s="3" t="s">
        <v>34718</v>
      </c>
      <c r="B34607" s="3" t="s">
        <v>11</v>
      </c>
    </row>
    <row r="34608" spans="1:2" x14ac:dyDescent="0.25">
      <c r="A34608" s="3" t="s">
        <v>34719</v>
      </c>
      <c r="B34608" s="3" t="s">
        <v>11</v>
      </c>
    </row>
    <row r="34609" spans="1:2" x14ac:dyDescent="0.25">
      <c r="A34609" s="3" t="s">
        <v>34720</v>
      </c>
      <c r="B34609" s="3" t="s">
        <v>11</v>
      </c>
    </row>
    <row r="34610" spans="1:2" x14ac:dyDescent="0.25">
      <c r="A34610" s="3" t="s">
        <v>34721</v>
      </c>
      <c r="B34610" s="3" t="s">
        <v>11</v>
      </c>
    </row>
    <row r="34611" spans="1:2" x14ac:dyDescent="0.25">
      <c r="A34611" s="3" t="s">
        <v>34722</v>
      </c>
      <c r="B34611" s="3" t="s">
        <v>11</v>
      </c>
    </row>
    <row r="34612" spans="1:2" x14ac:dyDescent="0.25">
      <c r="A34612" s="3" t="s">
        <v>34723</v>
      </c>
      <c r="B34612" s="3" t="s">
        <v>11</v>
      </c>
    </row>
    <row r="34613" spans="1:2" x14ac:dyDescent="0.25">
      <c r="A34613" s="3" t="s">
        <v>34724</v>
      </c>
      <c r="B34613" s="3" t="s">
        <v>11</v>
      </c>
    </row>
    <row r="34614" spans="1:2" x14ac:dyDescent="0.25">
      <c r="A34614" s="3" t="s">
        <v>34725</v>
      </c>
      <c r="B34614" s="3" t="s">
        <v>11</v>
      </c>
    </row>
    <row r="34615" spans="1:2" x14ac:dyDescent="0.25">
      <c r="A34615" s="3" t="s">
        <v>34726</v>
      </c>
      <c r="B34615" s="3" t="s">
        <v>11</v>
      </c>
    </row>
    <row r="34616" spans="1:2" x14ac:dyDescent="0.25">
      <c r="A34616" s="3" t="s">
        <v>34727</v>
      </c>
      <c r="B34616" s="3" t="s">
        <v>11</v>
      </c>
    </row>
    <row r="34617" spans="1:2" x14ac:dyDescent="0.25">
      <c r="A34617" s="3" t="s">
        <v>34728</v>
      </c>
      <c r="B34617" s="3" t="s">
        <v>11</v>
      </c>
    </row>
    <row r="34618" spans="1:2" x14ac:dyDescent="0.25">
      <c r="A34618" s="3" t="s">
        <v>34729</v>
      </c>
      <c r="B34618" s="3" t="s">
        <v>11</v>
      </c>
    </row>
    <row r="34619" spans="1:2" x14ac:dyDescent="0.25">
      <c r="A34619" s="3" t="s">
        <v>34730</v>
      </c>
      <c r="B34619" s="3" t="s">
        <v>11</v>
      </c>
    </row>
    <row r="34620" spans="1:2" x14ac:dyDescent="0.25">
      <c r="A34620" s="3" t="s">
        <v>34731</v>
      </c>
      <c r="B34620" s="3" t="s">
        <v>11</v>
      </c>
    </row>
    <row r="34621" spans="1:2" x14ac:dyDescent="0.25">
      <c r="A34621" s="3" t="s">
        <v>34732</v>
      </c>
      <c r="B34621" s="3" t="s">
        <v>11</v>
      </c>
    </row>
    <row r="34622" spans="1:2" x14ac:dyDescent="0.25">
      <c r="A34622" s="3" t="s">
        <v>34733</v>
      </c>
      <c r="B34622" s="3" t="s">
        <v>11</v>
      </c>
    </row>
    <row r="34623" spans="1:2" x14ac:dyDescent="0.25">
      <c r="A34623" s="3" t="s">
        <v>34734</v>
      </c>
      <c r="B34623" s="3" t="s">
        <v>11</v>
      </c>
    </row>
    <row r="34624" spans="1:2" x14ac:dyDescent="0.25">
      <c r="A34624" s="3" t="s">
        <v>34735</v>
      </c>
      <c r="B34624" s="3" t="s">
        <v>11</v>
      </c>
    </row>
    <row r="34625" spans="1:2" x14ac:dyDescent="0.25">
      <c r="A34625" s="3" t="s">
        <v>34736</v>
      </c>
      <c r="B34625" s="3" t="s">
        <v>11</v>
      </c>
    </row>
    <row r="34626" spans="1:2" x14ac:dyDescent="0.25">
      <c r="A34626" s="3" t="s">
        <v>34737</v>
      </c>
      <c r="B34626" s="3" t="s">
        <v>11</v>
      </c>
    </row>
    <row r="34627" spans="1:2" x14ac:dyDescent="0.25">
      <c r="A34627" s="3" t="s">
        <v>34738</v>
      </c>
      <c r="B34627" s="3" t="s">
        <v>11</v>
      </c>
    </row>
    <row r="34628" spans="1:2" x14ac:dyDescent="0.25">
      <c r="A34628" s="3" t="s">
        <v>34739</v>
      </c>
      <c r="B34628" s="3" t="s">
        <v>11</v>
      </c>
    </row>
    <row r="34629" spans="1:2" x14ac:dyDescent="0.25">
      <c r="A34629" s="3" t="s">
        <v>34740</v>
      </c>
      <c r="B34629" s="3" t="s">
        <v>11</v>
      </c>
    </row>
    <row r="34630" spans="1:2" x14ac:dyDescent="0.25">
      <c r="A34630" s="3" t="s">
        <v>34741</v>
      </c>
      <c r="B34630" s="3" t="s">
        <v>11</v>
      </c>
    </row>
    <row r="34631" spans="1:2" x14ac:dyDescent="0.25">
      <c r="A34631" s="3" t="s">
        <v>34742</v>
      </c>
      <c r="B34631" s="3" t="s">
        <v>11</v>
      </c>
    </row>
    <row r="34632" spans="1:2" x14ac:dyDescent="0.25">
      <c r="A34632" s="3" t="s">
        <v>34743</v>
      </c>
      <c r="B34632" s="3" t="s">
        <v>11</v>
      </c>
    </row>
    <row r="34633" spans="1:2" x14ac:dyDescent="0.25">
      <c r="A34633" s="3" t="s">
        <v>34744</v>
      </c>
      <c r="B34633" s="3" t="s">
        <v>11</v>
      </c>
    </row>
    <row r="34634" spans="1:2" x14ac:dyDescent="0.25">
      <c r="A34634" s="3" t="s">
        <v>34745</v>
      </c>
      <c r="B34634" s="3" t="s">
        <v>11</v>
      </c>
    </row>
    <row r="34635" spans="1:2" x14ac:dyDescent="0.25">
      <c r="A34635" s="3" t="s">
        <v>34746</v>
      </c>
      <c r="B34635" s="3" t="s">
        <v>11</v>
      </c>
    </row>
    <row r="34636" spans="1:2" x14ac:dyDescent="0.25">
      <c r="A34636" s="3" t="s">
        <v>34747</v>
      </c>
      <c r="B34636" s="3" t="s">
        <v>11</v>
      </c>
    </row>
    <row r="34637" spans="1:2" x14ac:dyDescent="0.25">
      <c r="A34637" s="3" t="s">
        <v>34748</v>
      </c>
      <c r="B34637" s="3" t="s">
        <v>73</v>
      </c>
    </row>
    <row r="34638" spans="1:2" x14ac:dyDescent="0.25">
      <c r="A34638" s="3" t="s">
        <v>34749</v>
      </c>
      <c r="B34638" s="3" t="s">
        <v>91</v>
      </c>
    </row>
    <row r="34639" spans="1:2" x14ac:dyDescent="0.25">
      <c r="A34639" s="3" t="s">
        <v>34750</v>
      </c>
      <c r="B34639" s="3" t="s">
        <v>91</v>
      </c>
    </row>
    <row r="34640" spans="1:2" x14ac:dyDescent="0.25">
      <c r="A34640" s="3" t="s">
        <v>34751</v>
      </c>
      <c r="B34640" s="3" t="s">
        <v>91</v>
      </c>
    </row>
    <row r="34641" spans="1:2" x14ac:dyDescent="0.25">
      <c r="A34641" s="3" t="s">
        <v>34752</v>
      </c>
      <c r="B34641" s="3" t="s">
        <v>91</v>
      </c>
    </row>
    <row r="34642" spans="1:2" x14ac:dyDescent="0.25">
      <c r="A34642" s="3" t="s">
        <v>34753</v>
      </c>
      <c r="B34642" s="3" t="s">
        <v>91</v>
      </c>
    </row>
    <row r="34643" spans="1:2" x14ac:dyDescent="0.25">
      <c r="A34643" s="3" t="s">
        <v>34754</v>
      </c>
      <c r="B34643" s="3" t="s">
        <v>91</v>
      </c>
    </row>
    <row r="34644" spans="1:2" x14ac:dyDescent="0.25">
      <c r="A34644" s="3" t="s">
        <v>34755</v>
      </c>
      <c r="B34644" s="3" t="s">
        <v>91</v>
      </c>
    </row>
    <row r="34645" spans="1:2" x14ac:dyDescent="0.25">
      <c r="A34645" s="3" t="s">
        <v>34756</v>
      </c>
      <c r="B34645" s="3" t="s">
        <v>91</v>
      </c>
    </row>
    <row r="34646" spans="1:2" x14ac:dyDescent="0.25">
      <c r="A34646" s="3" t="s">
        <v>34757</v>
      </c>
      <c r="B34646" s="3" t="s">
        <v>91</v>
      </c>
    </row>
    <row r="34647" spans="1:2" x14ac:dyDescent="0.25">
      <c r="A34647" s="3" t="s">
        <v>34758</v>
      </c>
      <c r="B34647" s="3" t="s">
        <v>91</v>
      </c>
    </row>
    <row r="34648" spans="1:2" x14ac:dyDescent="0.25">
      <c r="A34648" s="3" t="s">
        <v>34759</v>
      </c>
      <c r="B34648" s="3" t="s">
        <v>91</v>
      </c>
    </row>
    <row r="34649" spans="1:2" x14ac:dyDescent="0.25">
      <c r="A34649" s="3" t="s">
        <v>34760</v>
      </c>
      <c r="B34649" s="3" t="s">
        <v>91</v>
      </c>
    </row>
    <row r="34650" spans="1:2" x14ac:dyDescent="0.25">
      <c r="A34650" s="3" t="s">
        <v>34761</v>
      </c>
      <c r="B34650" s="3" t="s">
        <v>91</v>
      </c>
    </row>
    <row r="34651" spans="1:2" x14ac:dyDescent="0.25">
      <c r="A34651" s="3" t="s">
        <v>34762</v>
      </c>
      <c r="B34651" s="3" t="s">
        <v>91</v>
      </c>
    </row>
    <row r="34652" spans="1:2" x14ac:dyDescent="0.25">
      <c r="A34652" s="3" t="s">
        <v>34763</v>
      </c>
      <c r="B34652" s="3" t="s">
        <v>91</v>
      </c>
    </row>
    <row r="34653" spans="1:2" x14ac:dyDescent="0.25">
      <c r="A34653" s="3" t="s">
        <v>34764</v>
      </c>
      <c r="B34653" s="3" t="s">
        <v>91</v>
      </c>
    </row>
    <row r="34654" spans="1:2" x14ac:dyDescent="0.25">
      <c r="A34654" s="3" t="s">
        <v>34765</v>
      </c>
      <c r="B34654" s="3" t="s">
        <v>91</v>
      </c>
    </row>
    <row r="34655" spans="1:2" x14ac:dyDescent="0.25">
      <c r="A34655" s="3" t="s">
        <v>34766</v>
      </c>
      <c r="B34655" s="3" t="s">
        <v>91</v>
      </c>
    </row>
    <row r="34656" spans="1:2" x14ac:dyDescent="0.25">
      <c r="A34656" s="3" t="s">
        <v>34767</v>
      </c>
      <c r="B34656" s="3" t="s">
        <v>91</v>
      </c>
    </row>
    <row r="34657" spans="1:2" x14ac:dyDescent="0.25">
      <c r="A34657" s="3" t="s">
        <v>34768</v>
      </c>
      <c r="B34657" s="3" t="s">
        <v>91</v>
      </c>
    </row>
    <row r="34658" spans="1:2" x14ac:dyDescent="0.25">
      <c r="A34658" s="3" t="s">
        <v>34769</v>
      </c>
      <c r="B34658" s="3" t="s">
        <v>91</v>
      </c>
    </row>
    <row r="34659" spans="1:2" x14ac:dyDescent="0.25">
      <c r="A34659" s="3" t="s">
        <v>34770</v>
      </c>
      <c r="B34659" s="3" t="s">
        <v>91</v>
      </c>
    </row>
    <row r="34660" spans="1:2" x14ac:dyDescent="0.25">
      <c r="A34660" s="3" t="s">
        <v>34771</v>
      </c>
      <c r="B34660" s="3" t="s">
        <v>91</v>
      </c>
    </row>
    <row r="34661" spans="1:2" x14ac:dyDescent="0.25">
      <c r="A34661" s="3" t="s">
        <v>34772</v>
      </c>
      <c r="B34661" s="3" t="s">
        <v>91</v>
      </c>
    </row>
    <row r="34662" spans="1:2" x14ac:dyDescent="0.25">
      <c r="A34662" s="3" t="s">
        <v>34773</v>
      </c>
      <c r="B34662" s="3" t="s">
        <v>91</v>
      </c>
    </row>
    <row r="34663" spans="1:2" x14ac:dyDescent="0.25">
      <c r="A34663" s="3" t="s">
        <v>34774</v>
      </c>
      <c r="B34663" s="3" t="s">
        <v>91</v>
      </c>
    </row>
    <row r="34664" spans="1:2" x14ac:dyDescent="0.25">
      <c r="A34664" s="3" t="s">
        <v>34775</v>
      </c>
      <c r="B34664" s="3" t="s">
        <v>91</v>
      </c>
    </row>
    <row r="34665" spans="1:2" x14ac:dyDescent="0.25">
      <c r="A34665" s="3" t="s">
        <v>34776</v>
      </c>
      <c r="B34665" s="3" t="s">
        <v>91</v>
      </c>
    </row>
    <row r="34666" spans="1:2" x14ac:dyDescent="0.25">
      <c r="A34666" s="3" t="s">
        <v>34777</v>
      </c>
      <c r="B34666" s="3" t="s">
        <v>91</v>
      </c>
    </row>
    <row r="34667" spans="1:2" x14ac:dyDescent="0.25">
      <c r="A34667" s="3" t="s">
        <v>34778</v>
      </c>
      <c r="B34667" s="3" t="s">
        <v>91</v>
      </c>
    </row>
    <row r="34668" spans="1:2" x14ac:dyDescent="0.25">
      <c r="A34668" s="3" t="s">
        <v>34779</v>
      </c>
      <c r="B34668" s="3" t="s">
        <v>91</v>
      </c>
    </row>
    <row r="34669" spans="1:2" x14ac:dyDescent="0.25">
      <c r="A34669" s="3" t="s">
        <v>34780</v>
      </c>
      <c r="B34669" s="3" t="s">
        <v>91</v>
      </c>
    </row>
    <row r="34670" spans="1:2" x14ac:dyDescent="0.25">
      <c r="A34670" s="3" t="s">
        <v>34781</v>
      </c>
      <c r="B34670" s="3" t="s">
        <v>54</v>
      </c>
    </row>
    <row r="34671" spans="1:2" x14ac:dyDescent="0.25">
      <c r="A34671" s="3" t="s">
        <v>34782</v>
      </c>
      <c r="B34671" s="3" t="s">
        <v>54</v>
      </c>
    </row>
    <row r="34672" spans="1:2" x14ac:dyDescent="0.25">
      <c r="A34672" s="3" t="s">
        <v>34783</v>
      </c>
      <c r="B34672" s="3" t="s">
        <v>54</v>
      </c>
    </row>
    <row r="34673" spans="1:2" x14ac:dyDescent="0.25">
      <c r="A34673" s="3" t="s">
        <v>34784</v>
      </c>
      <c r="B34673" s="3" t="s">
        <v>4</v>
      </c>
    </row>
    <row r="34674" spans="1:2" x14ac:dyDescent="0.25">
      <c r="A34674" s="3" t="s">
        <v>34785</v>
      </c>
      <c r="B34674" s="3" t="s">
        <v>4</v>
      </c>
    </row>
    <row r="34675" spans="1:2" x14ac:dyDescent="0.25">
      <c r="A34675" s="3" t="s">
        <v>34786</v>
      </c>
      <c r="B34675" s="3" t="s">
        <v>4</v>
      </c>
    </row>
    <row r="34676" spans="1:2" x14ac:dyDescent="0.25">
      <c r="A34676" s="3" t="s">
        <v>34787</v>
      </c>
      <c r="B34676" s="3" t="s">
        <v>4</v>
      </c>
    </row>
    <row r="34677" spans="1:2" x14ac:dyDescent="0.25">
      <c r="A34677" s="3" t="s">
        <v>34788</v>
      </c>
      <c r="B34677" s="3" t="s">
        <v>4</v>
      </c>
    </row>
    <row r="34678" spans="1:2" x14ac:dyDescent="0.25">
      <c r="A34678" s="3" t="s">
        <v>34789</v>
      </c>
      <c r="B34678" s="3" t="s">
        <v>4</v>
      </c>
    </row>
    <row r="34679" spans="1:2" x14ac:dyDescent="0.25">
      <c r="A34679" s="3" t="s">
        <v>34790</v>
      </c>
      <c r="B34679" s="3" t="s">
        <v>4</v>
      </c>
    </row>
    <row r="34680" spans="1:2" x14ac:dyDescent="0.25">
      <c r="A34680" s="3" t="s">
        <v>34791</v>
      </c>
      <c r="B34680" s="3" t="s">
        <v>4</v>
      </c>
    </row>
    <row r="34681" spans="1:2" x14ac:dyDescent="0.25">
      <c r="A34681" s="3" t="s">
        <v>34792</v>
      </c>
      <c r="B34681" s="3" t="s">
        <v>4</v>
      </c>
    </row>
    <row r="34682" spans="1:2" x14ac:dyDescent="0.25">
      <c r="A34682" s="3" t="s">
        <v>34793</v>
      </c>
      <c r="B34682" s="3" t="s">
        <v>4</v>
      </c>
    </row>
    <row r="34683" spans="1:2" x14ac:dyDescent="0.25">
      <c r="A34683" s="3" t="s">
        <v>34794</v>
      </c>
      <c r="B34683" s="3" t="s">
        <v>4</v>
      </c>
    </row>
    <row r="34684" spans="1:2" x14ac:dyDescent="0.25">
      <c r="A34684" s="3" t="s">
        <v>34795</v>
      </c>
      <c r="B34684" s="3" t="s">
        <v>4</v>
      </c>
    </row>
    <row r="34685" spans="1:2" x14ac:dyDescent="0.25">
      <c r="A34685" s="3" t="s">
        <v>34796</v>
      </c>
      <c r="B34685" s="3" t="s">
        <v>4</v>
      </c>
    </row>
    <row r="34686" spans="1:2" x14ac:dyDescent="0.25">
      <c r="A34686" s="3" t="s">
        <v>34797</v>
      </c>
      <c r="B34686" s="3" t="s">
        <v>4</v>
      </c>
    </row>
    <row r="34687" spans="1:2" x14ac:dyDescent="0.25">
      <c r="A34687" s="3" t="s">
        <v>34798</v>
      </c>
      <c r="B34687" s="3" t="s">
        <v>4</v>
      </c>
    </row>
    <row r="34688" spans="1:2" x14ac:dyDescent="0.25">
      <c r="A34688" s="3" t="s">
        <v>34799</v>
      </c>
      <c r="B34688" s="3" t="s">
        <v>4</v>
      </c>
    </row>
    <row r="34689" spans="1:2" x14ac:dyDescent="0.25">
      <c r="A34689" s="3" t="s">
        <v>34800</v>
      </c>
      <c r="B34689" s="3" t="s">
        <v>4</v>
      </c>
    </row>
    <row r="34690" spans="1:2" x14ac:dyDescent="0.25">
      <c r="A34690" s="3" t="s">
        <v>34801</v>
      </c>
      <c r="B34690" s="3" t="s">
        <v>4</v>
      </c>
    </row>
    <row r="34691" spans="1:2" x14ac:dyDescent="0.25">
      <c r="A34691" s="3" t="s">
        <v>34802</v>
      </c>
      <c r="B34691" s="3" t="s">
        <v>4</v>
      </c>
    </row>
    <row r="34692" spans="1:2" x14ac:dyDescent="0.25">
      <c r="A34692" s="3" t="s">
        <v>34803</v>
      </c>
      <c r="B34692" s="3" t="s">
        <v>4</v>
      </c>
    </row>
    <row r="34693" spans="1:2" x14ac:dyDescent="0.25">
      <c r="A34693" s="3" t="s">
        <v>34804</v>
      </c>
      <c r="B34693" s="3" t="s">
        <v>4</v>
      </c>
    </row>
    <row r="34694" spans="1:2" x14ac:dyDescent="0.25">
      <c r="A34694" s="3" t="s">
        <v>34805</v>
      </c>
      <c r="B34694" s="3" t="s">
        <v>4</v>
      </c>
    </row>
    <row r="34695" spans="1:2" x14ac:dyDescent="0.25">
      <c r="A34695" s="3" t="s">
        <v>34806</v>
      </c>
      <c r="B34695" s="3" t="s">
        <v>4</v>
      </c>
    </row>
    <row r="34696" spans="1:2" x14ac:dyDescent="0.25">
      <c r="A34696" s="3" t="s">
        <v>34807</v>
      </c>
      <c r="B34696" s="3" t="s">
        <v>4</v>
      </c>
    </row>
    <row r="34697" spans="1:2" x14ac:dyDescent="0.25">
      <c r="A34697" s="3" t="s">
        <v>34808</v>
      </c>
      <c r="B34697" s="3" t="s">
        <v>4</v>
      </c>
    </row>
    <row r="34698" spans="1:2" x14ac:dyDescent="0.25">
      <c r="A34698" s="3" t="s">
        <v>34809</v>
      </c>
      <c r="B34698" s="3" t="s">
        <v>4</v>
      </c>
    </row>
    <row r="34699" spans="1:2" x14ac:dyDescent="0.25">
      <c r="A34699" s="3" t="s">
        <v>34810</v>
      </c>
      <c r="B34699" s="3" t="s">
        <v>4</v>
      </c>
    </row>
    <row r="34700" spans="1:2" x14ac:dyDescent="0.25">
      <c r="A34700" s="3" t="s">
        <v>34811</v>
      </c>
      <c r="B34700" s="3" t="s">
        <v>4</v>
      </c>
    </row>
    <row r="34701" spans="1:2" x14ac:dyDescent="0.25">
      <c r="A34701" s="3" t="s">
        <v>34812</v>
      </c>
      <c r="B34701" s="3" t="s">
        <v>4</v>
      </c>
    </row>
    <row r="34702" spans="1:2" x14ac:dyDescent="0.25">
      <c r="A34702" s="3" t="s">
        <v>34813</v>
      </c>
      <c r="B34702" s="3" t="s">
        <v>4</v>
      </c>
    </row>
    <row r="34703" spans="1:2" x14ac:dyDescent="0.25">
      <c r="A34703" s="3" t="s">
        <v>34814</v>
      </c>
      <c r="B34703" s="3" t="s">
        <v>4</v>
      </c>
    </row>
    <row r="34704" spans="1:2" x14ac:dyDescent="0.25">
      <c r="A34704" s="3" t="s">
        <v>34815</v>
      </c>
      <c r="B34704" s="3" t="s">
        <v>4</v>
      </c>
    </row>
    <row r="34705" spans="1:2" x14ac:dyDescent="0.25">
      <c r="A34705" s="3" t="s">
        <v>34816</v>
      </c>
      <c r="B34705" s="3" t="s">
        <v>4</v>
      </c>
    </row>
    <row r="34706" spans="1:2" x14ac:dyDescent="0.25">
      <c r="A34706" s="3" t="s">
        <v>34817</v>
      </c>
      <c r="B34706" s="3" t="s">
        <v>4</v>
      </c>
    </row>
    <row r="34707" spans="1:2" x14ac:dyDescent="0.25">
      <c r="A34707" s="3" t="s">
        <v>34818</v>
      </c>
      <c r="B34707" s="3" t="s">
        <v>4</v>
      </c>
    </row>
    <row r="34708" spans="1:2" x14ac:dyDescent="0.25">
      <c r="A34708" s="3" t="s">
        <v>34819</v>
      </c>
      <c r="B34708" s="3" t="s">
        <v>4</v>
      </c>
    </row>
    <row r="34709" spans="1:2" x14ac:dyDescent="0.25">
      <c r="A34709" s="3" t="s">
        <v>34820</v>
      </c>
      <c r="B34709" s="3" t="s">
        <v>4</v>
      </c>
    </row>
    <row r="34710" spans="1:2" x14ac:dyDescent="0.25">
      <c r="A34710" s="3" t="s">
        <v>34821</v>
      </c>
      <c r="B34710" s="3" t="s">
        <v>4</v>
      </c>
    </row>
    <row r="34711" spans="1:2" x14ac:dyDescent="0.25">
      <c r="A34711" s="3" t="s">
        <v>34822</v>
      </c>
      <c r="B34711" s="3" t="s">
        <v>4</v>
      </c>
    </row>
    <row r="34712" spans="1:2" x14ac:dyDescent="0.25">
      <c r="A34712" s="3" t="s">
        <v>34823</v>
      </c>
      <c r="B34712" s="3" t="s">
        <v>4</v>
      </c>
    </row>
    <row r="34713" spans="1:2" x14ac:dyDescent="0.25">
      <c r="A34713" s="3" t="s">
        <v>34824</v>
      </c>
      <c r="B34713" s="3" t="s">
        <v>4</v>
      </c>
    </row>
    <row r="34714" spans="1:2" x14ac:dyDescent="0.25">
      <c r="A34714" s="3" t="s">
        <v>34825</v>
      </c>
      <c r="B34714" s="3" t="s">
        <v>50</v>
      </c>
    </row>
    <row r="34715" spans="1:2" x14ac:dyDescent="0.25">
      <c r="A34715" s="3" t="s">
        <v>34826</v>
      </c>
      <c r="B34715" s="3" t="s">
        <v>12</v>
      </c>
    </row>
    <row r="34716" spans="1:2" x14ac:dyDescent="0.25">
      <c r="A34716" s="3" t="s">
        <v>34827</v>
      </c>
      <c r="B34716" s="3" t="s">
        <v>12</v>
      </c>
    </row>
    <row r="34717" spans="1:2" x14ac:dyDescent="0.25">
      <c r="A34717" s="3" t="s">
        <v>34828</v>
      </c>
      <c r="B34717" s="3" t="s">
        <v>12</v>
      </c>
    </row>
    <row r="34718" spans="1:2" x14ac:dyDescent="0.25">
      <c r="A34718" s="3" t="s">
        <v>34829</v>
      </c>
      <c r="B34718" s="3" t="s">
        <v>12</v>
      </c>
    </row>
    <row r="34719" spans="1:2" x14ac:dyDescent="0.25">
      <c r="A34719" s="3" t="s">
        <v>34830</v>
      </c>
      <c r="B34719" s="3" t="s">
        <v>12</v>
      </c>
    </row>
    <row r="34720" spans="1:2" x14ac:dyDescent="0.25">
      <c r="A34720" s="3" t="s">
        <v>34831</v>
      </c>
      <c r="B34720" s="3" t="s">
        <v>12</v>
      </c>
    </row>
    <row r="34721" spans="1:2" x14ac:dyDescent="0.25">
      <c r="A34721" s="3" t="s">
        <v>34832</v>
      </c>
      <c r="B34721" s="3" t="s">
        <v>12</v>
      </c>
    </row>
    <row r="34722" spans="1:2" x14ac:dyDescent="0.25">
      <c r="A34722" s="3" t="s">
        <v>34833</v>
      </c>
      <c r="B34722" s="3" t="s">
        <v>12</v>
      </c>
    </row>
    <row r="34723" spans="1:2" x14ac:dyDescent="0.25">
      <c r="A34723" s="3" t="s">
        <v>34834</v>
      </c>
      <c r="B34723" s="3" t="s">
        <v>12</v>
      </c>
    </row>
    <row r="34724" spans="1:2" x14ac:dyDescent="0.25">
      <c r="A34724" s="3" t="s">
        <v>34835</v>
      </c>
      <c r="B34724" s="3" t="s">
        <v>12</v>
      </c>
    </row>
    <row r="34725" spans="1:2" x14ac:dyDescent="0.25">
      <c r="A34725" s="3" t="s">
        <v>34836</v>
      </c>
      <c r="B34725" s="3" t="s">
        <v>12</v>
      </c>
    </row>
    <row r="34726" spans="1:2" x14ac:dyDescent="0.25">
      <c r="A34726" s="3" t="s">
        <v>34837</v>
      </c>
      <c r="B34726" s="3" t="s">
        <v>12</v>
      </c>
    </row>
    <row r="34727" spans="1:2" x14ac:dyDescent="0.25">
      <c r="A34727" s="3" t="s">
        <v>34838</v>
      </c>
      <c r="B34727" s="3" t="s">
        <v>12</v>
      </c>
    </row>
    <row r="34728" spans="1:2" x14ac:dyDescent="0.25">
      <c r="A34728" s="3" t="s">
        <v>34839</v>
      </c>
      <c r="B34728" s="3" t="s">
        <v>12</v>
      </c>
    </row>
    <row r="34729" spans="1:2" x14ac:dyDescent="0.25">
      <c r="A34729" s="3" t="s">
        <v>34840</v>
      </c>
      <c r="B34729" s="3" t="s">
        <v>12</v>
      </c>
    </row>
    <row r="34730" spans="1:2" x14ac:dyDescent="0.25">
      <c r="A34730" s="3" t="s">
        <v>34841</v>
      </c>
      <c r="B34730" s="3" t="s">
        <v>12</v>
      </c>
    </row>
    <row r="34731" spans="1:2" x14ac:dyDescent="0.25">
      <c r="A34731" s="3" t="s">
        <v>34842</v>
      </c>
      <c r="B34731" s="3" t="s">
        <v>12</v>
      </c>
    </row>
    <row r="34732" spans="1:2" x14ac:dyDescent="0.25">
      <c r="A34732" s="3" t="s">
        <v>34843</v>
      </c>
      <c r="B34732" s="3" t="s">
        <v>55</v>
      </c>
    </row>
    <row r="34733" spans="1:2" x14ac:dyDescent="0.25">
      <c r="A34733" s="3" t="s">
        <v>34844</v>
      </c>
      <c r="B34733" s="3" t="s">
        <v>55</v>
      </c>
    </row>
    <row r="34734" spans="1:2" x14ac:dyDescent="0.25">
      <c r="A34734" s="3" t="s">
        <v>34845</v>
      </c>
      <c r="B34734" s="3" t="s">
        <v>55</v>
      </c>
    </row>
    <row r="34735" spans="1:2" x14ac:dyDescent="0.25">
      <c r="A34735" s="3" t="s">
        <v>34846</v>
      </c>
      <c r="B34735" s="3" t="s">
        <v>55</v>
      </c>
    </row>
    <row r="34736" spans="1:2" x14ac:dyDescent="0.25">
      <c r="A34736" s="3" t="s">
        <v>34847</v>
      </c>
      <c r="B34736" s="3" t="s">
        <v>55</v>
      </c>
    </row>
    <row r="34737" spans="1:2" x14ac:dyDescent="0.25">
      <c r="A34737" s="3" t="s">
        <v>34848</v>
      </c>
      <c r="B34737" s="3" t="s">
        <v>55</v>
      </c>
    </row>
    <row r="34738" spans="1:2" x14ac:dyDescent="0.25">
      <c r="A34738" s="3" t="s">
        <v>34849</v>
      </c>
      <c r="B34738" s="3" t="s">
        <v>55</v>
      </c>
    </row>
    <row r="34739" spans="1:2" x14ac:dyDescent="0.25">
      <c r="A34739" s="3" t="s">
        <v>34850</v>
      </c>
      <c r="B34739" s="3" t="s">
        <v>55</v>
      </c>
    </row>
    <row r="34740" spans="1:2" x14ac:dyDescent="0.25">
      <c r="A34740" s="3" t="s">
        <v>34851</v>
      </c>
      <c r="B34740" s="3" t="s">
        <v>55</v>
      </c>
    </row>
    <row r="34741" spans="1:2" x14ac:dyDescent="0.25">
      <c r="A34741" s="3" t="s">
        <v>34852</v>
      </c>
      <c r="B34741" s="3" t="s">
        <v>55</v>
      </c>
    </row>
    <row r="34742" spans="1:2" x14ac:dyDescent="0.25">
      <c r="A34742" s="3" t="s">
        <v>34853</v>
      </c>
      <c r="B34742" s="3" t="s">
        <v>55</v>
      </c>
    </row>
    <row r="34743" spans="1:2" x14ac:dyDescent="0.25">
      <c r="A34743" s="3" t="s">
        <v>34854</v>
      </c>
      <c r="B34743" s="3" t="s">
        <v>55</v>
      </c>
    </row>
    <row r="34744" spans="1:2" x14ac:dyDescent="0.25">
      <c r="A34744" s="3" t="s">
        <v>34855</v>
      </c>
      <c r="B34744" s="3" t="s">
        <v>55</v>
      </c>
    </row>
    <row r="34745" spans="1:2" x14ac:dyDescent="0.25">
      <c r="A34745" s="3" t="s">
        <v>34856</v>
      </c>
      <c r="B34745" s="3" t="s">
        <v>55</v>
      </c>
    </row>
    <row r="34746" spans="1:2" x14ac:dyDescent="0.25">
      <c r="A34746" s="3" t="s">
        <v>34857</v>
      </c>
      <c r="B34746" s="3" t="s">
        <v>55</v>
      </c>
    </row>
    <row r="34747" spans="1:2" x14ac:dyDescent="0.25">
      <c r="A34747" s="3" t="s">
        <v>34858</v>
      </c>
      <c r="B34747" s="3" t="s">
        <v>55</v>
      </c>
    </row>
    <row r="34748" spans="1:2" x14ac:dyDescent="0.25">
      <c r="A34748" s="3" t="s">
        <v>34859</v>
      </c>
      <c r="B34748" s="3" t="s">
        <v>55</v>
      </c>
    </row>
    <row r="34749" spans="1:2" x14ac:dyDescent="0.25">
      <c r="A34749" s="3" t="s">
        <v>34860</v>
      </c>
      <c r="B34749" s="3" t="s">
        <v>55</v>
      </c>
    </row>
    <row r="34750" spans="1:2" x14ac:dyDescent="0.25">
      <c r="A34750" s="3" t="s">
        <v>34861</v>
      </c>
      <c r="B34750" s="3" t="s">
        <v>55</v>
      </c>
    </row>
    <row r="34751" spans="1:2" x14ac:dyDescent="0.25">
      <c r="A34751" s="3" t="s">
        <v>34862</v>
      </c>
      <c r="B34751" s="3" t="s">
        <v>55</v>
      </c>
    </row>
    <row r="34752" spans="1:2" x14ac:dyDescent="0.25">
      <c r="A34752" s="3" t="s">
        <v>34863</v>
      </c>
      <c r="B34752" s="3" t="s">
        <v>55</v>
      </c>
    </row>
    <row r="34753" spans="1:2" x14ac:dyDescent="0.25">
      <c r="A34753" s="3" t="s">
        <v>34864</v>
      </c>
      <c r="B34753" s="3" t="s">
        <v>55</v>
      </c>
    </row>
    <row r="34754" spans="1:2" x14ac:dyDescent="0.25">
      <c r="A34754" s="3" t="s">
        <v>34865</v>
      </c>
      <c r="B34754" s="3" t="s">
        <v>55</v>
      </c>
    </row>
    <row r="34755" spans="1:2" x14ac:dyDescent="0.25">
      <c r="A34755" s="3" t="s">
        <v>34866</v>
      </c>
      <c r="B34755" s="3" t="s">
        <v>55</v>
      </c>
    </row>
    <row r="34756" spans="1:2" x14ac:dyDescent="0.25">
      <c r="A34756" s="3" t="s">
        <v>34867</v>
      </c>
      <c r="B34756" s="3" t="s">
        <v>55</v>
      </c>
    </row>
    <row r="34757" spans="1:2" x14ac:dyDescent="0.25">
      <c r="A34757" s="3" t="s">
        <v>34868</v>
      </c>
      <c r="B34757" s="3" t="s">
        <v>55</v>
      </c>
    </row>
    <row r="34758" spans="1:2" x14ac:dyDescent="0.25">
      <c r="A34758" s="3" t="s">
        <v>34869</v>
      </c>
      <c r="B34758" s="3" t="s">
        <v>55</v>
      </c>
    </row>
    <row r="34759" spans="1:2" x14ac:dyDescent="0.25">
      <c r="A34759" s="3" t="s">
        <v>34870</v>
      </c>
      <c r="B34759" s="3" t="s">
        <v>55</v>
      </c>
    </row>
    <row r="34760" spans="1:2" x14ac:dyDescent="0.25">
      <c r="A34760" s="3" t="s">
        <v>34871</v>
      </c>
      <c r="B34760" s="3" t="s">
        <v>55</v>
      </c>
    </row>
    <row r="34761" spans="1:2" x14ac:dyDescent="0.25">
      <c r="A34761" s="3" t="s">
        <v>34872</v>
      </c>
      <c r="B34761" s="3" t="s">
        <v>55</v>
      </c>
    </row>
    <row r="34762" spans="1:2" x14ac:dyDescent="0.25">
      <c r="A34762" s="3" t="s">
        <v>34873</v>
      </c>
      <c r="B34762" s="3" t="s">
        <v>55</v>
      </c>
    </row>
    <row r="34763" spans="1:2" x14ac:dyDescent="0.25">
      <c r="A34763" s="3" t="s">
        <v>34874</v>
      </c>
      <c r="B34763" s="3" t="s">
        <v>55</v>
      </c>
    </row>
    <row r="34764" spans="1:2" x14ac:dyDescent="0.25">
      <c r="A34764" s="3" t="s">
        <v>34875</v>
      </c>
      <c r="B34764" s="3" t="s">
        <v>55</v>
      </c>
    </row>
    <row r="34765" spans="1:2" x14ac:dyDescent="0.25">
      <c r="A34765" s="3" t="s">
        <v>34876</v>
      </c>
      <c r="B34765" s="3" t="s">
        <v>55</v>
      </c>
    </row>
    <row r="34766" spans="1:2" x14ac:dyDescent="0.25">
      <c r="A34766" s="3" t="s">
        <v>34877</v>
      </c>
      <c r="B34766" s="3" t="s">
        <v>55</v>
      </c>
    </row>
    <row r="34767" spans="1:2" x14ac:dyDescent="0.25">
      <c r="A34767" s="3" t="s">
        <v>34878</v>
      </c>
      <c r="B34767" s="3" t="s">
        <v>55</v>
      </c>
    </row>
    <row r="34768" spans="1:2" x14ac:dyDescent="0.25">
      <c r="A34768" s="3" t="s">
        <v>34879</v>
      </c>
      <c r="B34768" s="3" t="s">
        <v>55</v>
      </c>
    </row>
    <row r="34769" spans="1:2" x14ac:dyDescent="0.25">
      <c r="A34769" s="3" t="s">
        <v>34880</v>
      </c>
      <c r="B34769" s="3" t="s">
        <v>55</v>
      </c>
    </row>
    <row r="34770" spans="1:2" x14ac:dyDescent="0.25">
      <c r="A34770" s="3" t="s">
        <v>34881</v>
      </c>
      <c r="B34770" s="3" t="s">
        <v>55</v>
      </c>
    </row>
    <row r="34771" spans="1:2" x14ac:dyDescent="0.25">
      <c r="A34771" s="3" t="s">
        <v>34882</v>
      </c>
      <c r="B34771" s="3" t="s">
        <v>55</v>
      </c>
    </row>
    <row r="34772" spans="1:2" x14ac:dyDescent="0.25">
      <c r="A34772" s="3" t="s">
        <v>34883</v>
      </c>
      <c r="B34772" s="3" t="s">
        <v>55</v>
      </c>
    </row>
    <row r="34773" spans="1:2" x14ac:dyDescent="0.25">
      <c r="A34773" s="3" t="s">
        <v>34884</v>
      </c>
      <c r="B34773" s="3" t="s">
        <v>55</v>
      </c>
    </row>
    <row r="34774" spans="1:2" x14ac:dyDescent="0.25">
      <c r="A34774" s="3" t="s">
        <v>34885</v>
      </c>
      <c r="B34774" s="3" t="s">
        <v>55</v>
      </c>
    </row>
    <row r="34775" spans="1:2" x14ac:dyDescent="0.25">
      <c r="A34775" s="3" t="s">
        <v>34886</v>
      </c>
      <c r="B34775" s="3" t="s">
        <v>55</v>
      </c>
    </row>
    <row r="34776" spans="1:2" x14ac:dyDescent="0.25">
      <c r="A34776" s="3" t="s">
        <v>34887</v>
      </c>
      <c r="B34776" s="3" t="s">
        <v>55</v>
      </c>
    </row>
    <row r="34777" spans="1:2" x14ac:dyDescent="0.25">
      <c r="A34777" s="3" t="s">
        <v>34888</v>
      </c>
      <c r="B34777" s="3" t="s">
        <v>55</v>
      </c>
    </row>
    <row r="34778" spans="1:2" x14ac:dyDescent="0.25">
      <c r="A34778" s="3" t="s">
        <v>34889</v>
      </c>
      <c r="B34778" s="3" t="s">
        <v>55</v>
      </c>
    </row>
    <row r="34779" spans="1:2" x14ac:dyDescent="0.25">
      <c r="A34779" s="3" t="s">
        <v>34890</v>
      </c>
      <c r="B34779" s="3" t="s">
        <v>55</v>
      </c>
    </row>
    <row r="34780" spans="1:2" x14ac:dyDescent="0.25">
      <c r="A34780" s="3" t="s">
        <v>34891</v>
      </c>
      <c r="B34780" s="3" t="s">
        <v>55</v>
      </c>
    </row>
    <row r="34781" spans="1:2" x14ac:dyDescent="0.25">
      <c r="A34781" s="3" t="s">
        <v>34892</v>
      </c>
      <c r="B34781" s="3" t="s">
        <v>55</v>
      </c>
    </row>
    <row r="34782" spans="1:2" x14ac:dyDescent="0.25">
      <c r="A34782" s="3" t="s">
        <v>34893</v>
      </c>
      <c r="B34782" s="3" t="s">
        <v>55</v>
      </c>
    </row>
    <row r="34783" spans="1:2" x14ac:dyDescent="0.25">
      <c r="A34783" s="3" t="s">
        <v>34894</v>
      </c>
      <c r="B34783" s="3" t="s">
        <v>55</v>
      </c>
    </row>
    <row r="34784" spans="1:2" x14ac:dyDescent="0.25">
      <c r="A34784" s="3" t="s">
        <v>34895</v>
      </c>
      <c r="B34784" s="3" t="s">
        <v>55</v>
      </c>
    </row>
    <row r="34785" spans="1:2" x14ac:dyDescent="0.25">
      <c r="A34785" s="3" t="s">
        <v>34896</v>
      </c>
      <c r="B34785" s="3" t="s">
        <v>55</v>
      </c>
    </row>
    <row r="34786" spans="1:2" x14ac:dyDescent="0.25">
      <c r="A34786" s="3" t="s">
        <v>34897</v>
      </c>
      <c r="B34786" s="3" t="s">
        <v>55</v>
      </c>
    </row>
    <row r="34787" spans="1:2" x14ac:dyDescent="0.25">
      <c r="A34787" s="3" t="s">
        <v>34898</v>
      </c>
      <c r="B34787" s="3" t="s">
        <v>55</v>
      </c>
    </row>
    <row r="34788" spans="1:2" x14ac:dyDescent="0.25">
      <c r="A34788" s="3" t="s">
        <v>34899</v>
      </c>
      <c r="B34788" s="3" t="s">
        <v>55</v>
      </c>
    </row>
    <row r="34789" spans="1:2" x14ac:dyDescent="0.25">
      <c r="A34789" s="3" t="s">
        <v>34900</v>
      </c>
      <c r="B34789" s="3" t="s">
        <v>55</v>
      </c>
    </row>
    <row r="34790" spans="1:2" x14ac:dyDescent="0.25">
      <c r="A34790" s="3" t="s">
        <v>34901</v>
      </c>
      <c r="B34790" s="3" t="s">
        <v>55</v>
      </c>
    </row>
    <row r="34791" spans="1:2" x14ac:dyDescent="0.25">
      <c r="A34791" s="3" t="s">
        <v>34902</v>
      </c>
      <c r="B34791" s="3" t="s">
        <v>55</v>
      </c>
    </row>
    <row r="34792" spans="1:2" x14ac:dyDescent="0.25">
      <c r="A34792" s="3" t="s">
        <v>34903</v>
      </c>
      <c r="B34792" s="3" t="s">
        <v>55</v>
      </c>
    </row>
    <row r="34793" spans="1:2" x14ac:dyDescent="0.25">
      <c r="A34793" s="3" t="s">
        <v>34904</v>
      </c>
      <c r="B34793" s="3" t="s">
        <v>43</v>
      </c>
    </row>
    <row r="34794" spans="1:2" x14ac:dyDescent="0.25">
      <c r="A34794" s="3" t="s">
        <v>34905</v>
      </c>
      <c r="B34794" s="3" t="s">
        <v>43</v>
      </c>
    </row>
    <row r="34795" spans="1:2" x14ac:dyDescent="0.25">
      <c r="A34795" s="3" t="s">
        <v>34906</v>
      </c>
      <c r="B34795" s="3" t="s">
        <v>43</v>
      </c>
    </row>
    <row r="34796" spans="1:2" x14ac:dyDescent="0.25">
      <c r="A34796" s="3" t="s">
        <v>34907</v>
      </c>
      <c r="B34796" s="3" t="s">
        <v>43</v>
      </c>
    </row>
    <row r="34797" spans="1:2" x14ac:dyDescent="0.25">
      <c r="A34797" s="3" t="s">
        <v>34908</v>
      </c>
      <c r="B34797" s="3" t="s">
        <v>43</v>
      </c>
    </row>
    <row r="34798" spans="1:2" x14ac:dyDescent="0.25">
      <c r="A34798" s="3" t="s">
        <v>34909</v>
      </c>
      <c r="B34798" s="3" t="s">
        <v>43</v>
      </c>
    </row>
    <row r="34799" spans="1:2" x14ac:dyDescent="0.25">
      <c r="A34799" s="3" t="s">
        <v>34910</v>
      </c>
      <c r="B34799" s="3" t="s">
        <v>43</v>
      </c>
    </row>
    <row r="34800" spans="1:2" x14ac:dyDescent="0.25">
      <c r="A34800" s="3" t="s">
        <v>34911</v>
      </c>
      <c r="B34800" s="3" t="s">
        <v>43</v>
      </c>
    </row>
    <row r="34801" spans="1:2" x14ac:dyDescent="0.25">
      <c r="A34801" s="3" t="s">
        <v>34912</v>
      </c>
      <c r="B34801" s="3" t="s">
        <v>43</v>
      </c>
    </row>
    <row r="34802" spans="1:2" x14ac:dyDescent="0.25">
      <c r="A34802" s="3" t="s">
        <v>34913</v>
      </c>
      <c r="B34802" s="3" t="s">
        <v>43</v>
      </c>
    </row>
    <row r="34803" spans="1:2" x14ac:dyDescent="0.25">
      <c r="A34803" s="3" t="s">
        <v>34914</v>
      </c>
      <c r="B34803" s="3" t="s">
        <v>43</v>
      </c>
    </row>
    <row r="34804" spans="1:2" x14ac:dyDescent="0.25">
      <c r="A34804" s="3" t="s">
        <v>34915</v>
      </c>
      <c r="B34804" s="3" t="s">
        <v>43</v>
      </c>
    </row>
    <row r="34805" spans="1:2" x14ac:dyDescent="0.25">
      <c r="A34805" s="3" t="s">
        <v>34916</v>
      </c>
      <c r="B34805" s="3" t="s">
        <v>43</v>
      </c>
    </row>
    <row r="34806" spans="1:2" x14ac:dyDescent="0.25">
      <c r="A34806" s="3" t="s">
        <v>34917</v>
      </c>
      <c r="B34806" s="3" t="s">
        <v>43</v>
      </c>
    </row>
    <row r="34807" spans="1:2" x14ac:dyDescent="0.25">
      <c r="A34807" s="3" t="s">
        <v>34918</v>
      </c>
      <c r="B34807" s="3" t="s">
        <v>83</v>
      </c>
    </row>
    <row r="34808" spans="1:2" x14ac:dyDescent="0.25">
      <c r="A34808" s="3" t="s">
        <v>34919</v>
      </c>
      <c r="B34808" s="3" t="s">
        <v>83</v>
      </c>
    </row>
    <row r="34809" spans="1:2" x14ac:dyDescent="0.25">
      <c r="A34809" s="3" t="s">
        <v>34920</v>
      </c>
      <c r="B34809" s="3" t="s">
        <v>83</v>
      </c>
    </row>
    <row r="34810" spans="1:2" x14ac:dyDescent="0.25">
      <c r="A34810" s="3" t="s">
        <v>34921</v>
      </c>
      <c r="B34810" s="3" t="s">
        <v>83</v>
      </c>
    </row>
    <row r="34811" spans="1:2" x14ac:dyDescent="0.25">
      <c r="A34811" s="3" t="s">
        <v>34922</v>
      </c>
      <c r="B34811" s="3" t="s">
        <v>83</v>
      </c>
    </row>
    <row r="34812" spans="1:2" x14ac:dyDescent="0.25">
      <c r="A34812" s="3" t="s">
        <v>34923</v>
      </c>
      <c r="B34812" s="3" t="s">
        <v>83</v>
      </c>
    </row>
    <row r="34813" spans="1:2" x14ac:dyDescent="0.25">
      <c r="A34813" s="3" t="s">
        <v>34924</v>
      </c>
      <c r="B34813" s="3" t="s">
        <v>83</v>
      </c>
    </row>
    <row r="34814" spans="1:2" x14ac:dyDescent="0.25">
      <c r="A34814" s="3" t="s">
        <v>34925</v>
      </c>
      <c r="B34814" s="3" t="s">
        <v>83</v>
      </c>
    </row>
    <row r="34815" spans="1:2" x14ac:dyDescent="0.25">
      <c r="A34815" s="3" t="s">
        <v>34926</v>
      </c>
      <c r="B34815" s="3" t="s">
        <v>83</v>
      </c>
    </row>
    <row r="34816" spans="1:2" x14ac:dyDescent="0.25">
      <c r="A34816" s="3" t="s">
        <v>34927</v>
      </c>
      <c r="B34816" s="3" t="s">
        <v>83</v>
      </c>
    </row>
    <row r="34817" spans="1:2" x14ac:dyDescent="0.25">
      <c r="A34817" s="3" t="s">
        <v>34928</v>
      </c>
      <c r="B34817" s="3" t="s">
        <v>83</v>
      </c>
    </row>
    <row r="34818" spans="1:2" x14ac:dyDescent="0.25">
      <c r="A34818" s="3" t="s">
        <v>34929</v>
      </c>
      <c r="B34818" s="3" t="s">
        <v>83</v>
      </c>
    </row>
    <row r="34819" spans="1:2" x14ac:dyDescent="0.25">
      <c r="A34819" s="3" t="s">
        <v>34930</v>
      </c>
      <c r="B34819" s="3" t="s">
        <v>83</v>
      </c>
    </row>
    <row r="34820" spans="1:2" x14ac:dyDescent="0.25">
      <c r="A34820" s="3" t="s">
        <v>34931</v>
      </c>
      <c r="B34820" s="3" t="s">
        <v>83</v>
      </c>
    </row>
    <row r="34821" spans="1:2" x14ac:dyDescent="0.25">
      <c r="A34821" s="3" t="s">
        <v>34932</v>
      </c>
      <c r="B34821" s="3" t="s">
        <v>83</v>
      </c>
    </row>
    <row r="34822" spans="1:2" x14ac:dyDescent="0.25">
      <c r="A34822" s="3" t="s">
        <v>34933</v>
      </c>
      <c r="B34822" s="3" t="s">
        <v>83</v>
      </c>
    </row>
    <row r="34823" spans="1:2" x14ac:dyDescent="0.25">
      <c r="A34823" s="3" t="s">
        <v>34934</v>
      </c>
      <c r="B34823" s="3" t="s">
        <v>83</v>
      </c>
    </row>
    <row r="34824" spans="1:2" x14ac:dyDescent="0.25">
      <c r="A34824" s="3" t="s">
        <v>34935</v>
      </c>
      <c r="B34824" s="3" t="s">
        <v>83</v>
      </c>
    </row>
    <row r="34825" spans="1:2" x14ac:dyDescent="0.25">
      <c r="A34825" s="3" t="s">
        <v>34936</v>
      </c>
      <c r="B34825" s="3" t="s">
        <v>83</v>
      </c>
    </row>
    <row r="34826" spans="1:2" x14ac:dyDescent="0.25">
      <c r="A34826" s="3" t="s">
        <v>34937</v>
      </c>
      <c r="B34826" s="3" t="s">
        <v>83</v>
      </c>
    </row>
    <row r="34827" spans="1:2" x14ac:dyDescent="0.25">
      <c r="A34827" s="3" t="s">
        <v>34938</v>
      </c>
      <c r="B34827" s="3" t="s">
        <v>83</v>
      </c>
    </row>
    <row r="34828" spans="1:2" x14ac:dyDescent="0.25">
      <c r="A34828" s="3" t="s">
        <v>34939</v>
      </c>
      <c r="B34828" s="3" t="s">
        <v>83</v>
      </c>
    </row>
    <row r="34829" spans="1:2" x14ac:dyDescent="0.25">
      <c r="A34829" s="3" t="s">
        <v>34940</v>
      </c>
      <c r="B34829" s="3" t="s">
        <v>83</v>
      </c>
    </row>
    <row r="34830" spans="1:2" x14ac:dyDescent="0.25">
      <c r="A34830" s="3" t="s">
        <v>34941</v>
      </c>
      <c r="B34830" s="3" t="s">
        <v>83</v>
      </c>
    </row>
    <row r="34831" spans="1:2" x14ac:dyDescent="0.25">
      <c r="A34831" s="3" t="s">
        <v>34942</v>
      </c>
      <c r="B34831" s="3" t="s">
        <v>83</v>
      </c>
    </row>
    <row r="34832" spans="1:2" x14ac:dyDescent="0.25">
      <c r="A34832" s="3" t="s">
        <v>34943</v>
      </c>
      <c r="B34832" s="3" t="s">
        <v>83</v>
      </c>
    </row>
    <row r="34833" spans="1:2" x14ac:dyDescent="0.25">
      <c r="A34833" s="3" t="s">
        <v>34944</v>
      </c>
      <c r="B34833" s="3" t="s">
        <v>83</v>
      </c>
    </row>
    <row r="34834" spans="1:2" x14ac:dyDescent="0.25">
      <c r="A34834" s="3" t="s">
        <v>34945</v>
      </c>
      <c r="B34834" s="3" t="s">
        <v>83</v>
      </c>
    </row>
    <row r="34835" spans="1:2" x14ac:dyDescent="0.25">
      <c r="A34835" s="3" t="s">
        <v>34946</v>
      </c>
      <c r="B34835" s="3" t="s">
        <v>83</v>
      </c>
    </row>
    <row r="34836" spans="1:2" x14ac:dyDescent="0.25">
      <c r="A34836" s="3" t="s">
        <v>34947</v>
      </c>
      <c r="B34836" s="3" t="s">
        <v>83</v>
      </c>
    </row>
    <row r="34837" spans="1:2" x14ac:dyDescent="0.25">
      <c r="A34837" s="3" t="s">
        <v>34948</v>
      </c>
      <c r="B34837" s="3" t="s">
        <v>83</v>
      </c>
    </row>
    <row r="34838" spans="1:2" x14ac:dyDescent="0.25">
      <c r="A34838" s="3" t="s">
        <v>34949</v>
      </c>
      <c r="B34838" s="3" t="s">
        <v>83</v>
      </c>
    </row>
    <row r="34839" spans="1:2" x14ac:dyDescent="0.25">
      <c r="A34839" s="3" t="s">
        <v>34950</v>
      </c>
      <c r="B34839" s="3" t="s">
        <v>83</v>
      </c>
    </row>
    <row r="34840" spans="1:2" x14ac:dyDescent="0.25">
      <c r="A34840" s="3" t="s">
        <v>34951</v>
      </c>
      <c r="B34840" s="3" t="s">
        <v>83</v>
      </c>
    </row>
    <row r="34841" spans="1:2" x14ac:dyDescent="0.25">
      <c r="A34841" s="3" t="s">
        <v>34952</v>
      </c>
      <c r="B34841" s="3" t="s">
        <v>83</v>
      </c>
    </row>
    <row r="34842" spans="1:2" x14ac:dyDescent="0.25">
      <c r="A34842" s="3" t="s">
        <v>34953</v>
      </c>
      <c r="B34842" s="3" t="s">
        <v>83</v>
      </c>
    </row>
    <row r="34843" spans="1:2" x14ac:dyDescent="0.25">
      <c r="A34843" s="3" t="s">
        <v>34954</v>
      </c>
      <c r="B34843" s="3" t="s">
        <v>83</v>
      </c>
    </row>
    <row r="34844" spans="1:2" x14ac:dyDescent="0.25">
      <c r="A34844" s="3" t="s">
        <v>34955</v>
      </c>
      <c r="B34844" s="3" t="s">
        <v>83</v>
      </c>
    </row>
    <row r="34845" spans="1:2" x14ac:dyDescent="0.25">
      <c r="A34845" s="3" t="s">
        <v>34956</v>
      </c>
      <c r="B34845" s="3" t="s">
        <v>83</v>
      </c>
    </row>
    <row r="34846" spans="1:2" x14ac:dyDescent="0.25">
      <c r="A34846" s="3" t="s">
        <v>34957</v>
      </c>
      <c r="B34846" s="3" t="s">
        <v>83</v>
      </c>
    </row>
    <row r="34847" spans="1:2" x14ac:dyDescent="0.25">
      <c r="A34847" s="3" t="s">
        <v>34958</v>
      </c>
      <c r="B34847" s="3" t="s">
        <v>83</v>
      </c>
    </row>
    <row r="34848" spans="1:2" x14ac:dyDescent="0.25">
      <c r="A34848" s="3" t="s">
        <v>34959</v>
      </c>
      <c r="B34848" s="3" t="s">
        <v>83</v>
      </c>
    </row>
    <row r="34849" spans="1:2" x14ac:dyDescent="0.25">
      <c r="A34849" s="3" t="s">
        <v>34960</v>
      </c>
      <c r="B34849" s="3" t="s">
        <v>83</v>
      </c>
    </row>
    <row r="34850" spans="1:2" x14ac:dyDescent="0.25">
      <c r="A34850" s="3" t="s">
        <v>34961</v>
      </c>
      <c r="B34850" s="3" t="s">
        <v>83</v>
      </c>
    </row>
    <row r="34851" spans="1:2" x14ac:dyDescent="0.25">
      <c r="A34851" s="3" t="s">
        <v>34962</v>
      </c>
      <c r="B34851" s="3" t="s">
        <v>83</v>
      </c>
    </row>
    <row r="34852" spans="1:2" x14ac:dyDescent="0.25">
      <c r="A34852" s="3" t="s">
        <v>34963</v>
      </c>
      <c r="B34852" s="3" t="s">
        <v>83</v>
      </c>
    </row>
    <row r="34853" spans="1:2" x14ac:dyDescent="0.25">
      <c r="A34853" s="3" t="s">
        <v>34964</v>
      </c>
      <c r="B34853" s="3" t="s">
        <v>83</v>
      </c>
    </row>
    <row r="34854" spans="1:2" x14ac:dyDescent="0.25">
      <c r="A34854" s="3" t="s">
        <v>34965</v>
      </c>
      <c r="B34854" s="3" t="s">
        <v>83</v>
      </c>
    </row>
    <row r="34855" spans="1:2" x14ac:dyDescent="0.25">
      <c r="A34855" s="3" t="s">
        <v>34966</v>
      </c>
      <c r="B34855" s="3" t="s">
        <v>83</v>
      </c>
    </row>
    <row r="34856" spans="1:2" x14ac:dyDescent="0.25">
      <c r="A34856" s="3" t="s">
        <v>34967</v>
      </c>
      <c r="B34856" s="3" t="s">
        <v>83</v>
      </c>
    </row>
    <row r="34857" spans="1:2" x14ac:dyDescent="0.25">
      <c r="A34857" s="3" t="s">
        <v>34968</v>
      </c>
      <c r="B34857" s="3" t="s">
        <v>83</v>
      </c>
    </row>
    <row r="34858" spans="1:2" x14ac:dyDescent="0.25">
      <c r="A34858" s="3" t="s">
        <v>34969</v>
      </c>
      <c r="B34858" s="3" t="s">
        <v>83</v>
      </c>
    </row>
    <row r="34859" spans="1:2" x14ac:dyDescent="0.25">
      <c r="A34859" s="3" t="s">
        <v>34970</v>
      </c>
      <c r="B34859" s="3" t="s">
        <v>83</v>
      </c>
    </row>
    <row r="34860" spans="1:2" x14ac:dyDescent="0.25">
      <c r="A34860" s="3" t="s">
        <v>34971</v>
      </c>
      <c r="B34860" s="3" t="s">
        <v>83</v>
      </c>
    </row>
    <row r="34861" spans="1:2" x14ac:dyDescent="0.25">
      <c r="A34861" s="3" t="s">
        <v>34972</v>
      </c>
      <c r="B34861" s="3" t="s">
        <v>83</v>
      </c>
    </row>
    <row r="34862" spans="1:2" x14ac:dyDescent="0.25">
      <c r="A34862" s="3" t="s">
        <v>34973</v>
      </c>
      <c r="B34862" s="3" t="s">
        <v>83</v>
      </c>
    </row>
    <row r="34863" spans="1:2" x14ac:dyDescent="0.25">
      <c r="A34863" s="3" t="s">
        <v>34974</v>
      </c>
      <c r="B34863" s="3" t="s">
        <v>83</v>
      </c>
    </row>
    <row r="34864" spans="1:2" x14ac:dyDescent="0.25">
      <c r="A34864" s="3" t="s">
        <v>34975</v>
      </c>
      <c r="B34864" s="3" t="s">
        <v>74</v>
      </c>
    </row>
    <row r="34865" spans="1:2" x14ac:dyDescent="0.25">
      <c r="A34865" s="3" t="s">
        <v>34976</v>
      </c>
      <c r="B34865" s="3" t="s">
        <v>74</v>
      </c>
    </row>
    <row r="34866" spans="1:2" x14ac:dyDescent="0.25">
      <c r="A34866" s="3" t="s">
        <v>34977</v>
      </c>
      <c r="B34866" s="3" t="s">
        <v>74</v>
      </c>
    </row>
    <row r="34867" spans="1:2" x14ac:dyDescent="0.25">
      <c r="A34867" s="3" t="s">
        <v>34978</v>
      </c>
      <c r="B34867" s="3" t="s">
        <v>74</v>
      </c>
    </row>
    <row r="34868" spans="1:2" x14ac:dyDescent="0.25">
      <c r="A34868" s="3" t="s">
        <v>34979</v>
      </c>
      <c r="B34868" s="3" t="s">
        <v>74</v>
      </c>
    </row>
    <row r="34869" spans="1:2" x14ac:dyDescent="0.25">
      <c r="A34869" s="3" t="s">
        <v>34980</v>
      </c>
      <c r="B34869" s="3" t="s">
        <v>74</v>
      </c>
    </row>
    <row r="34870" spans="1:2" x14ac:dyDescent="0.25">
      <c r="A34870" s="3" t="s">
        <v>34981</v>
      </c>
      <c r="B34870" s="3" t="s">
        <v>74</v>
      </c>
    </row>
    <row r="34871" spans="1:2" x14ac:dyDescent="0.25">
      <c r="A34871" s="3" t="s">
        <v>34982</v>
      </c>
      <c r="B34871" s="3" t="s">
        <v>74</v>
      </c>
    </row>
    <row r="34872" spans="1:2" x14ac:dyDescent="0.25">
      <c r="A34872" s="3" t="s">
        <v>34983</v>
      </c>
      <c r="B34872" s="3" t="s">
        <v>74</v>
      </c>
    </row>
    <row r="34873" spans="1:2" x14ac:dyDescent="0.25">
      <c r="A34873" s="3" t="s">
        <v>34984</v>
      </c>
      <c r="B34873" s="3" t="s">
        <v>74</v>
      </c>
    </row>
    <row r="34874" spans="1:2" x14ac:dyDescent="0.25">
      <c r="A34874" s="3" t="s">
        <v>34985</v>
      </c>
      <c r="B34874" s="3" t="s">
        <v>74</v>
      </c>
    </row>
    <row r="34875" spans="1:2" x14ac:dyDescent="0.25">
      <c r="A34875" s="3" t="s">
        <v>34986</v>
      </c>
      <c r="B34875" s="3" t="s">
        <v>74</v>
      </c>
    </row>
    <row r="34876" spans="1:2" x14ac:dyDescent="0.25">
      <c r="A34876" s="3" t="s">
        <v>34987</v>
      </c>
      <c r="B34876" s="3" t="s">
        <v>74</v>
      </c>
    </row>
    <row r="34877" spans="1:2" x14ac:dyDescent="0.25">
      <c r="A34877" s="3" t="s">
        <v>34988</v>
      </c>
      <c r="B34877" s="3" t="s">
        <v>74</v>
      </c>
    </row>
    <row r="34878" spans="1:2" x14ac:dyDescent="0.25">
      <c r="A34878" s="3" t="s">
        <v>34989</v>
      </c>
      <c r="B34878" s="3" t="s">
        <v>74</v>
      </c>
    </row>
    <row r="34879" spans="1:2" x14ac:dyDescent="0.25">
      <c r="A34879" s="3" t="s">
        <v>34990</v>
      </c>
      <c r="B34879" s="3" t="s">
        <v>74</v>
      </c>
    </row>
    <row r="34880" spans="1:2" x14ac:dyDescent="0.25">
      <c r="A34880" s="3" t="s">
        <v>34991</v>
      </c>
      <c r="B34880" s="3" t="s">
        <v>74</v>
      </c>
    </row>
    <row r="34881" spans="1:2" x14ac:dyDescent="0.25">
      <c r="A34881" s="3" t="s">
        <v>34992</v>
      </c>
      <c r="B34881" s="3" t="s">
        <v>74</v>
      </c>
    </row>
    <row r="34882" spans="1:2" x14ac:dyDescent="0.25">
      <c r="A34882" s="3" t="s">
        <v>34993</v>
      </c>
      <c r="B34882" s="3" t="s">
        <v>74</v>
      </c>
    </row>
    <row r="34883" spans="1:2" x14ac:dyDescent="0.25">
      <c r="A34883" s="3" t="s">
        <v>34994</v>
      </c>
      <c r="B34883" s="3" t="s">
        <v>74</v>
      </c>
    </row>
    <row r="34884" spans="1:2" x14ac:dyDescent="0.25">
      <c r="A34884" s="3" t="s">
        <v>34995</v>
      </c>
      <c r="B34884" s="3" t="s">
        <v>74</v>
      </c>
    </row>
    <row r="34885" spans="1:2" x14ac:dyDescent="0.25">
      <c r="A34885" s="3" t="s">
        <v>34996</v>
      </c>
      <c r="B34885" s="3" t="s">
        <v>74</v>
      </c>
    </row>
    <row r="34886" spans="1:2" x14ac:dyDescent="0.25">
      <c r="A34886" s="3" t="s">
        <v>34997</v>
      </c>
      <c r="B34886" s="3" t="s">
        <v>74</v>
      </c>
    </row>
    <row r="34887" spans="1:2" x14ac:dyDescent="0.25">
      <c r="A34887" s="3" t="s">
        <v>34998</v>
      </c>
      <c r="B34887" s="3" t="s">
        <v>74</v>
      </c>
    </row>
    <row r="34888" spans="1:2" x14ac:dyDescent="0.25">
      <c r="A34888" s="3" t="s">
        <v>34999</v>
      </c>
      <c r="B34888" s="3" t="s">
        <v>74</v>
      </c>
    </row>
    <row r="34889" spans="1:2" x14ac:dyDescent="0.25">
      <c r="A34889" s="3" t="s">
        <v>35000</v>
      </c>
      <c r="B34889" s="3" t="s">
        <v>74</v>
      </c>
    </row>
    <row r="34890" spans="1:2" x14ac:dyDescent="0.25">
      <c r="A34890" s="3" t="s">
        <v>35001</v>
      </c>
      <c r="B34890" s="3" t="s">
        <v>74</v>
      </c>
    </row>
    <row r="34891" spans="1:2" x14ac:dyDescent="0.25">
      <c r="A34891" s="3" t="s">
        <v>35002</v>
      </c>
      <c r="B34891" s="3" t="s">
        <v>74</v>
      </c>
    </row>
    <row r="34892" spans="1:2" x14ac:dyDescent="0.25">
      <c r="A34892" s="3" t="s">
        <v>35003</v>
      </c>
      <c r="B34892" s="3" t="s">
        <v>74</v>
      </c>
    </row>
    <row r="34893" spans="1:2" x14ac:dyDescent="0.25">
      <c r="A34893" s="3" t="s">
        <v>35004</v>
      </c>
      <c r="B34893" s="3" t="s">
        <v>74</v>
      </c>
    </row>
    <row r="34894" spans="1:2" x14ac:dyDescent="0.25">
      <c r="A34894" s="3" t="s">
        <v>35005</v>
      </c>
      <c r="B34894" s="3" t="s">
        <v>74</v>
      </c>
    </row>
    <row r="34895" spans="1:2" x14ac:dyDescent="0.25">
      <c r="A34895" s="3" t="s">
        <v>35006</v>
      </c>
      <c r="B34895" s="3" t="s">
        <v>74</v>
      </c>
    </row>
    <row r="34896" spans="1:2" x14ac:dyDescent="0.25">
      <c r="A34896" s="3" t="s">
        <v>35007</v>
      </c>
      <c r="B34896" s="3" t="s">
        <v>74</v>
      </c>
    </row>
    <row r="34897" spans="1:2" x14ac:dyDescent="0.25">
      <c r="A34897" s="3" t="s">
        <v>35008</v>
      </c>
      <c r="B34897" s="3" t="s">
        <v>74</v>
      </c>
    </row>
    <row r="34898" spans="1:2" x14ac:dyDescent="0.25">
      <c r="A34898" s="3" t="s">
        <v>35009</v>
      </c>
      <c r="B34898" s="3" t="s">
        <v>74</v>
      </c>
    </row>
    <row r="34899" spans="1:2" x14ac:dyDescent="0.25">
      <c r="A34899" s="3" t="s">
        <v>35010</v>
      </c>
      <c r="B34899" s="3" t="s">
        <v>74</v>
      </c>
    </row>
    <row r="34900" spans="1:2" x14ac:dyDescent="0.25">
      <c r="A34900" s="3" t="s">
        <v>35011</v>
      </c>
      <c r="B34900" s="3" t="s">
        <v>74</v>
      </c>
    </row>
    <row r="34901" spans="1:2" x14ac:dyDescent="0.25">
      <c r="A34901" s="3" t="s">
        <v>35012</v>
      </c>
      <c r="B34901" s="3" t="s">
        <v>74</v>
      </c>
    </row>
    <row r="34902" spans="1:2" x14ac:dyDescent="0.25">
      <c r="A34902" s="3" t="s">
        <v>35013</v>
      </c>
      <c r="B34902" s="3" t="s">
        <v>74</v>
      </c>
    </row>
    <row r="34903" spans="1:2" x14ac:dyDescent="0.25">
      <c r="A34903" s="3" t="s">
        <v>35014</v>
      </c>
      <c r="B34903" s="3" t="s">
        <v>74</v>
      </c>
    </row>
    <row r="34904" spans="1:2" x14ac:dyDescent="0.25">
      <c r="A34904" s="3" t="s">
        <v>35015</v>
      </c>
      <c r="B34904" s="3" t="s">
        <v>74</v>
      </c>
    </row>
    <row r="34905" spans="1:2" x14ac:dyDescent="0.25">
      <c r="A34905" s="3" t="s">
        <v>35016</v>
      </c>
      <c r="B34905" s="3" t="s">
        <v>74</v>
      </c>
    </row>
    <row r="34906" spans="1:2" x14ac:dyDescent="0.25">
      <c r="A34906" s="3" t="s">
        <v>35017</v>
      </c>
      <c r="B34906" s="3" t="s">
        <v>74</v>
      </c>
    </row>
    <row r="34907" spans="1:2" x14ac:dyDescent="0.25">
      <c r="A34907" s="3" t="s">
        <v>35018</v>
      </c>
      <c r="B34907" s="3" t="s">
        <v>74</v>
      </c>
    </row>
    <row r="34908" spans="1:2" x14ac:dyDescent="0.25">
      <c r="A34908" s="3" t="s">
        <v>35019</v>
      </c>
      <c r="B34908" s="3" t="s">
        <v>74</v>
      </c>
    </row>
    <row r="34909" spans="1:2" x14ac:dyDescent="0.25">
      <c r="A34909" s="3" t="s">
        <v>35020</v>
      </c>
      <c r="B34909" s="3" t="s">
        <v>74</v>
      </c>
    </row>
    <row r="34910" spans="1:2" x14ac:dyDescent="0.25">
      <c r="A34910" s="3" t="s">
        <v>35021</v>
      </c>
      <c r="B34910" s="3" t="s">
        <v>74</v>
      </c>
    </row>
    <row r="34911" spans="1:2" x14ac:dyDescent="0.25">
      <c r="A34911" s="3" t="s">
        <v>35022</v>
      </c>
      <c r="B34911" s="3" t="s">
        <v>74</v>
      </c>
    </row>
    <row r="34912" spans="1:2" x14ac:dyDescent="0.25">
      <c r="A34912" s="3" t="s">
        <v>35023</v>
      </c>
      <c r="B34912" s="3" t="s">
        <v>74</v>
      </c>
    </row>
    <row r="34913" spans="1:2" x14ac:dyDescent="0.25">
      <c r="A34913" s="3" t="s">
        <v>35024</v>
      </c>
      <c r="B34913" s="3" t="s">
        <v>74</v>
      </c>
    </row>
    <row r="34914" spans="1:2" x14ac:dyDescent="0.25">
      <c r="A34914" s="3" t="s">
        <v>35025</v>
      </c>
      <c r="B34914" s="3" t="s">
        <v>74</v>
      </c>
    </row>
    <row r="34915" spans="1:2" x14ac:dyDescent="0.25">
      <c r="A34915" s="3" t="s">
        <v>35026</v>
      </c>
      <c r="B34915" s="3" t="s">
        <v>74</v>
      </c>
    </row>
    <row r="34916" spans="1:2" x14ac:dyDescent="0.25">
      <c r="A34916" s="3" t="s">
        <v>35027</v>
      </c>
      <c r="B34916" s="3" t="s">
        <v>74</v>
      </c>
    </row>
    <row r="34917" spans="1:2" x14ac:dyDescent="0.25">
      <c r="A34917" s="3" t="s">
        <v>35028</v>
      </c>
      <c r="B34917" s="3" t="s">
        <v>74</v>
      </c>
    </row>
    <row r="34918" spans="1:2" x14ac:dyDescent="0.25">
      <c r="A34918" s="3" t="s">
        <v>35029</v>
      </c>
      <c r="B34918" s="3" t="s">
        <v>74</v>
      </c>
    </row>
    <row r="34919" spans="1:2" x14ac:dyDescent="0.25">
      <c r="A34919" s="3" t="s">
        <v>35030</v>
      </c>
      <c r="B34919" s="3" t="s">
        <v>74</v>
      </c>
    </row>
    <row r="34920" spans="1:2" x14ac:dyDescent="0.25">
      <c r="A34920" s="3" t="s">
        <v>35031</v>
      </c>
      <c r="B34920" s="3" t="s">
        <v>74</v>
      </c>
    </row>
    <row r="34921" spans="1:2" x14ac:dyDescent="0.25">
      <c r="A34921" s="3" t="s">
        <v>35032</v>
      </c>
      <c r="B34921" s="3" t="s">
        <v>74</v>
      </c>
    </row>
    <row r="34922" spans="1:2" x14ac:dyDescent="0.25">
      <c r="A34922" s="3" t="s">
        <v>35033</v>
      </c>
      <c r="B34922" s="3" t="s">
        <v>74</v>
      </c>
    </row>
    <row r="34923" spans="1:2" x14ac:dyDescent="0.25">
      <c r="A34923" s="3" t="s">
        <v>35034</v>
      </c>
      <c r="B34923" s="3" t="s">
        <v>74</v>
      </c>
    </row>
    <row r="34924" spans="1:2" x14ac:dyDescent="0.25">
      <c r="A34924" s="3" t="s">
        <v>35035</v>
      </c>
      <c r="B34924" s="3" t="s">
        <v>74</v>
      </c>
    </row>
    <row r="34925" spans="1:2" x14ac:dyDescent="0.25">
      <c r="A34925" s="3" t="s">
        <v>35036</v>
      </c>
      <c r="B34925" s="3" t="s">
        <v>74</v>
      </c>
    </row>
    <row r="34926" spans="1:2" x14ac:dyDescent="0.25">
      <c r="A34926" s="3" t="s">
        <v>35037</v>
      </c>
      <c r="B34926" s="3" t="s">
        <v>74</v>
      </c>
    </row>
    <row r="34927" spans="1:2" x14ac:dyDescent="0.25">
      <c r="A34927" s="3" t="s">
        <v>35038</v>
      </c>
      <c r="B34927" s="3" t="s">
        <v>74</v>
      </c>
    </row>
    <row r="34928" spans="1:2" x14ac:dyDescent="0.25">
      <c r="A34928" s="3" t="s">
        <v>35039</v>
      </c>
      <c r="B34928" s="3" t="s">
        <v>74</v>
      </c>
    </row>
    <row r="34929" spans="1:2" x14ac:dyDescent="0.25">
      <c r="A34929" s="3" t="s">
        <v>35040</v>
      </c>
      <c r="B34929" s="3" t="s">
        <v>74</v>
      </c>
    </row>
    <row r="34930" spans="1:2" x14ac:dyDescent="0.25">
      <c r="A34930" s="3" t="s">
        <v>35041</v>
      </c>
      <c r="B34930" s="3" t="s">
        <v>74</v>
      </c>
    </row>
    <row r="34931" spans="1:2" x14ac:dyDescent="0.25">
      <c r="A34931" s="3" t="s">
        <v>35042</v>
      </c>
      <c r="B34931" s="3" t="s">
        <v>74</v>
      </c>
    </row>
    <row r="34932" spans="1:2" x14ac:dyDescent="0.25">
      <c r="A34932" s="3" t="s">
        <v>35043</v>
      </c>
      <c r="B34932" s="3" t="s">
        <v>74</v>
      </c>
    </row>
    <row r="34933" spans="1:2" x14ac:dyDescent="0.25">
      <c r="A34933" s="3" t="s">
        <v>35044</v>
      </c>
      <c r="B34933" s="3" t="s">
        <v>74</v>
      </c>
    </row>
    <row r="34934" spans="1:2" x14ac:dyDescent="0.25">
      <c r="A34934" s="3" t="s">
        <v>35045</v>
      </c>
      <c r="B34934" s="3" t="s">
        <v>74</v>
      </c>
    </row>
    <row r="34935" spans="1:2" x14ac:dyDescent="0.25">
      <c r="A34935" s="3" t="s">
        <v>35046</v>
      </c>
      <c r="B34935" s="3" t="s">
        <v>74</v>
      </c>
    </row>
    <row r="34936" spans="1:2" x14ac:dyDescent="0.25">
      <c r="A34936" s="3" t="s">
        <v>35047</v>
      </c>
      <c r="B34936" s="3" t="s">
        <v>74</v>
      </c>
    </row>
    <row r="34937" spans="1:2" x14ac:dyDescent="0.25">
      <c r="A34937" s="3" t="s">
        <v>35048</v>
      </c>
      <c r="B34937" s="3" t="s">
        <v>74</v>
      </c>
    </row>
    <row r="34938" spans="1:2" x14ac:dyDescent="0.25">
      <c r="A34938" s="3" t="s">
        <v>35049</v>
      </c>
      <c r="B34938" s="3" t="s">
        <v>74</v>
      </c>
    </row>
    <row r="34939" spans="1:2" x14ac:dyDescent="0.25">
      <c r="A34939" s="3" t="s">
        <v>35050</v>
      </c>
      <c r="B34939" s="3" t="s">
        <v>74</v>
      </c>
    </row>
    <row r="34940" spans="1:2" x14ac:dyDescent="0.25">
      <c r="A34940" s="3" t="s">
        <v>35051</v>
      </c>
      <c r="B34940" s="3" t="s">
        <v>74</v>
      </c>
    </row>
    <row r="34941" spans="1:2" x14ac:dyDescent="0.25">
      <c r="A34941" s="3" t="s">
        <v>35052</v>
      </c>
      <c r="B34941" s="3" t="s">
        <v>74</v>
      </c>
    </row>
    <row r="34942" spans="1:2" x14ac:dyDescent="0.25">
      <c r="A34942" s="3" t="s">
        <v>35053</v>
      </c>
      <c r="B34942" s="3" t="s">
        <v>74</v>
      </c>
    </row>
    <row r="34943" spans="1:2" x14ac:dyDescent="0.25">
      <c r="A34943" s="3" t="s">
        <v>35054</v>
      </c>
      <c r="B34943" s="3" t="s">
        <v>74</v>
      </c>
    </row>
    <row r="34944" spans="1:2" x14ac:dyDescent="0.25">
      <c r="A34944" s="3" t="s">
        <v>35055</v>
      </c>
      <c r="B34944" s="3" t="s">
        <v>74</v>
      </c>
    </row>
    <row r="34945" spans="1:2" x14ac:dyDescent="0.25">
      <c r="A34945" s="3" t="s">
        <v>35056</v>
      </c>
      <c r="B34945" s="3" t="s">
        <v>74</v>
      </c>
    </row>
    <row r="34946" spans="1:2" x14ac:dyDescent="0.25">
      <c r="A34946" s="3" t="s">
        <v>35057</v>
      </c>
      <c r="B34946" s="3" t="s">
        <v>74</v>
      </c>
    </row>
    <row r="34947" spans="1:2" x14ac:dyDescent="0.25">
      <c r="A34947" s="3" t="s">
        <v>35058</v>
      </c>
      <c r="B34947" s="3" t="s">
        <v>74</v>
      </c>
    </row>
    <row r="34948" spans="1:2" x14ac:dyDescent="0.25">
      <c r="A34948" s="3" t="s">
        <v>35059</v>
      </c>
      <c r="B34948" s="3" t="s">
        <v>74</v>
      </c>
    </row>
    <row r="34949" spans="1:2" x14ac:dyDescent="0.25">
      <c r="A34949" s="3" t="s">
        <v>35060</v>
      </c>
      <c r="B34949" s="3" t="s">
        <v>74</v>
      </c>
    </row>
    <row r="34950" spans="1:2" x14ac:dyDescent="0.25">
      <c r="A34950" s="3" t="s">
        <v>35061</v>
      </c>
      <c r="B34950" s="3" t="s">
        <v>74</v>
      </c>
    </row>
    <row r="34951" spans="1:2" x14ac:dyDescent="0.25">
      <c r="A34951" s="3" t="s">
        <v>35062</v>
      </c>
      <c r="B34951" s="3" t="s">
        <v>74</v>
      </c>
    </row>
    <row r="34952" spans="1:2" x14ac:dyDescent="0.25">
      <c r="A34952" s="3" t="s">
        <v>35063</v>
      </c>
      <c r="B34952" s="3" t="s">
        <v>74</v>
      </c>
    </row>
    <row r="34953" spans="1:2" x14ac:dyDescent="0.25">
      <c r="A34953" s="3" t="s">
        <v>35064</v>
      </c>
      <c r="B34953" s="3" t="s">
        <v>74</v>
      </c>
    </row>
    <row r="34954" spans="1:2" x14ac:dyDescent="0.25">
      <c r="A34954" s="3" t="s">
        <v>35065</v>
      </c>
      <c r="B34954" s="3" t="s">
        <v>74</v>
      </c>
    </row>
    <row r="34955" spans="1:2" x14ac:dyDescent="0.25">
      <c r="A34955" s="3" t="s">
        <v>35066</v>
      </c>
      <c r="B34955" s="3" t="s">
        <v>74</v>
      </c>
    </row>
    <row r="34956" spans="1:2" x14ac:dyDescent="0.25">
      <c r="A34956" s="3" t="s">
        <v>35067</v>
      </c>
      <c r="B34956" s="3" t="s">
        <v>74</v>
      </c>
    </row>
    <row r="34957" spans="1:2" x14ac:dyDescent="0.25">
      <c r="A34957" s="3" t="s">
        <v>35068</v>
      </c>
      <c r="B34957" s="3" t="s">
        <v>74</v>
      </c>
    </row>
    <row r="34958" spans="1:2" x14ac:dyDescent="0.25">
      <c r="A34958" s="3" t="s">
        <v>35069</v>
      </c>
      <c r="B34958" s="3" t="s">
        <v>74</v>
      </c>
    </row>
    <row r="34959" spans="1:2" x14ac:dyDescent="0.25">
      <c r="A34959" s="3" t="s">
        <v>35070</v>
      </c>
      <c r="B34959" s="3" t="s">
        <v>74</v>
      </c>
    </row>
    <row r="34960" spans="1:2" x14ac:dyDescent="0.25">
      <c r="A34960" s="3" t="s">
        <v>35071</v>
      </c>
      <c r="B34960" s="3" t="s">
        <v>74</v>
      </c>
    </row>
    <row r="34961" spans="1:2" x14ac:dyDescent="0.25">
      <c r="A34961" s="3" t="s">
        <v>35072</v>
      </c>
      <c r="B34961" s="3" t="s">
        <v>74</v>
      </c>
    </row>
    <row r="34962" spans="1:2" x14ac:dyDescent="0.25">
      <c r="A34962" s="3" t="s">
        <v>35073</v>
      </c>
      <c r="B34962" s="3" t="s">
        <v>74</v>
      </c>
    </row>
    <row r="34963" spans="1:2" x14ac:dyDescent="0.25">
      <c r="A34963" s="3" t="s">
        <v>35074</v>
      </c>
      <c r="B34963" s="3" t="s">
        <v>74</v>
      </c>
    </row>
    <row r="34964" spans="1:2" x14ac:dyDescent="0.25">
      <c r="A34964" s="3" t="s">
        <v>35075</v>
      </c>
      <c r="B34964" s="3" t="s">
        <v>74</v>
      </c>
    </row>
    <row r="34965" spans="1:2" x14ac:dyDescent="0.25">
      <c r="A34965" s="3" t="s">
        <v>35076</v>
      </c>
      <c r="B34965" s="3" t="s">
        <v>74</v>
      </c>
    </row>
    <row r="34966" spans="1:2" x14ac:dyDescent="0.25">
      <c r="A34966" s="3" t="s">
        <v>35077</v>
      </c>
      <c r="B34966" s="3" t="s">
        <v>74</v>
      </c>
    </row>
    <row r="34967" spans="1:2" x14ac:dyDescent="0.25">
      <c r="A34967" s="3" t="s">
        <v>35078</v>
      </c>
      <c r="B34967" s="3" t="s">
        <v>74</v>
      </c>
    </row>
    <row r="34968" spans="1:2" x14ac:dyDescent="0.25">
      <c r="A34968" s="3" t="s">
        <v>35079</v>
      </c>
      <c r="B34968" s="3" t="s">
        <v>74</v>
      </c>
    </row>
    <row r="34969" spans="1:2" x14ac:dyDescent="0.25">
      <c r="A34969" s="3" t="s">
        <v>35080</v>
      </c>
      <c r="B34969" s="3" t="s">
        <v>74</v>
      </c>
    </row>
    <row r="34970" spans="1:2" x14ac:dyDescent="0.25">
      <c r="A34970" s="3" t="s">
        <v>35081</v>
      </c>
      <c r="B34970" s="3" t="s">
        <v>74</v>
      </c>
    </row>
    <row r="34971" spans="1:2" x14ac:dyDescent="0.25">
      <c r="A34971" s="3" t="s">
        <v>35082</v>
      </c>
      <c r="B34971" s="3" t="s">
        <v>74</v>
      </c>
    </row>
    <row r="34972" spans="1:2" x14ac:dyDescent="0.25">
      <c r="A34972" s="3" t="s">
        <v>35083</v>
      </c>
      <c r="B34972" s="3" t="s">
        <v>74</v>
      </c>
    </row>
    <row r="34973" spans="1:2" x14ac:dyDescent="0.25">
      <c r="A34973" s="3" t="s">
        <v>35084</v>
      </c>
      <c r="B34973" s="3" t="s">
        <v>74</v>
      </c>
    </row>
    <row r="34974" spans="1:2" x14ac:dyDescent="0.25">
      <c r="A34974" s="3" t="s">
        <v>35085</v>
      </c>
      <c r="B34974" s="3" t="s">
        <v>74</v>
      </c>
    </row>
    <row r="34975" spans="1:2" x14ac:dyDescent="0.25">
      <c r="A34975" s="3" t="s">
        <v>35086</v>
      </c>
      <c r="B34975" s="3" t="s">
        <v>74</v>
      </c>
    </row>
    <row r="34976" spans="1:2" x14ac:dyDescent="0.25">
      <c r="A34976" s="3" t="s">
        <v>35087</v>
      </c>
      <c r="B34976" s="3" t="s">
        <v>74</v>
      </c>
    </row>
    <row r="34977" spans="1:2" x14ac:dyDescent="0.25">
      <c r="A34977" s="3" t="s">
        <v>35088</v>
      </c>
      <c r="B34977" s="3" t="s">
        <v>74</v>
      </c>
    </row>
    <row r="34978" spans="1:2" x14ac:dyDescent="0.25">
      <c r="A34978" s="3" t="s">
        <v>35089</v>
      </c>
      <c r="B34978" s="3" t="s">
        <v>74</v>
      </c>
    </row>
    <row r="34979" spans="1:2" x14ac:dyDescent="0.25">
      <c r="A34979" s="3" t="s">
        <v>35090</v>
      </c>
      <c r="B34979" s="3" t="s">
        <v>74</v>
      </c>
    </row>
    <row r="34980" spans="1:2" x14ac:dyDescent="0.25">
      <c r="A34980" s="3" t="s">
        <v>35091</v>
      </c>
      <c r="B34980" s="3" t="s">
        <v>74</v>
      </c>
    </row>
    <row r="34981" spans="1:2" x14ac:dyDescent="0.25">
      <c r="A34981" s="3" t="s">
        <v>35092</v>
      </c>
      <c r="B34981" s="3" t="s">
        <v>74</v>
      </c>
    </row>
    <row r="34982" spans="1:2" x14ac:dyDescent="0.25">
      <c r="A34982" s="3" t="s">
        <v>35093</v>
      </c>
      <c r="B34982" s="3" t="s">
        <v>74</v>
      </c>
    </row>
    <row r="34983" spans="1:2" x14ac:dyDescent="0.25">
      <c r="A34983" s="3" t="s">
        <v>35094</v>
      </c>
      <c r="B34983" s="3" t="s">
        <v>74</v>
      </c>
    </row>
    <row r="34984" spans="1:2" x14ac:dyDescent="0.25">
      <c r="A34984" s="3" t="s">
        <v>35095</v>
      </c>
      <c r="B34984" s="3" t="s">
        <v>74</v>
      </c>
    </row>
    <row r="34985" spans="1:2" x14ac:dyDescent="0.25">
      <c r="A34985" s="3" t="s">
        <v>35096</v>
      </c>
      <c r="B34985" s="3" t="s">
        <v>74</v>
      </c>
    </row>
    <row r="34986" spans="1:2" x14ac:dyDescent="0.25">
      <c r="A34986" s="3" t="s">
        <v>35097</v>
      </c>
      <c r="B34986" s="3" t="s">
        <v>74</v>
      </c>
    </row>
    <row r="34987" spans="1:2" x14ac:dyDescent="0.25">
      <c r="A34987" s="3" t="s">
        <v>35098</v>
      </c>
      <c r="B34987" s="3" t="s">
        <v>74</v>
      </c>
    </row>
    <row r="34988" spans="1:2" x14ac:dyDescent="0.25">
      <c r="A34988" s="3" t="s">
        <v>35099</v>
      </c>
      <c r="B34988" s="3" t="s">
        <v>74</v>
      </c>
    </row>
    <row r="34989" spans="1:2" x14ac:dyDescent="0.25">
      <c r="A34989" s="3" t="s">
        <v>35100</v>
      </c>
      <c r="B34989" s="3" t="s">
        <v>74</v>
      </c>
    </row>
    <row r="34990" spans="1:2" x14ac:dyDescent="0.25">
      <c r="A34990" s="3" t="s">
        <v>35101</v>
      </c>
      <c r="B34990" s="3" t="s">
        <v>74</v>
      </c>
    </row>
    <row r="34991" spans="1:2" x14ac:dyDescent="0.25">
      <c r="A34991" s="3" t="s">
        <v>35102</v>
      </c>
      <c r="B34991" s="3" t="s">
        <v>74</v>
      </c>
    </row>
    <row r="34992" spans="1:2" x14ac:dyDescent="0.25">
      <c r="A34992" s="3" t="s">
        <v>35103</v>
      </c>
      <c r="B34992" s="3" t="s">
        <v>74</v>
      </c>
    </row>
    <row r="34993" spans="1:2" x14ac:dyDescent="0.25">
      <c r="A34993" s="3" t="s">
        <v>35104</v>
      </c>
      <c r="B34993" s="3" t="s">
        <v>74</v>
      </c>
    </row>
    <row r="34994" spans="1:2" x14ac:dyDescent="0.25">
      <c r="A34994" s="3" t="s">
        <v>35105</v>
      </c>
      <c r="B34994" s="3" t="s">
        <v>74</v>
      </c>
    </row>
    <row r="34995" spans="1:2" x14ac:dyDescent="0.25">
      <c r="A34995" s="3" t="s">
        <v>35106</v>
      </c>
      <c r="B34995" s="3" t="s">
        <v>74</v>
      </c>
    </row>
    <row r="34996" spans="1:2" x14ac:dyDescent="0.25">
      <c r="A34996" s="3" t="s">
        <v>35107</v>
      </c>
      <c r="B34996" s="3" t="s">
        <v>74</v>
      </c>
    </row>
    <row r="34997" spans="1:2" x14ac:dyDescent="0.25">
      <c r="A34997" s="3" t="s">
        <v>35108</v>
      </c>
      <c r="B34997" s="3" t="s">
        <v>74</v>
      </c>
    </row>
    <row r="34998" spans="1:2" x14ac:dyDescent="0.25">
      <c r="A34998" s="3" t="s">
        <v>35109</v>
      </c>
      <c r="B34998" s="3" t="s">
        <v>74</v>
      </c>
    </row>
    <row r="34999" spans="1:2" x14ac:dyDescent="0.25">
      <c r="A34999" s="3" t="s">
        <v>35110</v>
      </c>
      <c r="B34999" s="3" t="s">
        <v>74</v>
      </c>
    </row>
    <row r="35000" spans="1:2" x14ac:dyDescent="0.25">
      <c r="A35000" s="3" t="s">
        <v>35111</v>
      </c>
      <c r="B35000" s="3" t="s">
        <v>74</v>
      </c>
    </row>
    <row r="35001" spans="1:2" x14ac:dyDescent="0.25">
      <c r="A35001" s="3" t="s">
        <v>35112</v>
      </c>
      <c r="B35001" s="3" t="s">
        <v>74</v>
      </c>
    </row>
    <row r="35002" spans="1:2" x14ac:dyDescent="0.25">
      <c r="A35002" s="3" t="s">
        <v>35113</v>
      </c>
      <c r="B35002" s="3" t="s">
        <v>74</v>
      </c>
    </row>
    <row r="35003" spans="1:2" x14ac:dyDescent="0.25">
      <c r="A35003" s="3" t="s">
        <v>35114</v>
      </c>
      <c r="B35003" s="3" t="s">
        <v>74</v>
      </c>
    </row>
    <row r="35004" spans="1:2" x14ac:dyDescent="0.25">
      <c r="A35004" s="3" t="s">
        <v>35115</v>
      </c>
      <c r="B35004" s="3" t="s">
        <v>74</v>
      </c>
    </row>
    <row r="35005" spans="1:2" x14ac:dyDescent="0.25">
      <c r="A35005" s="3" t="s">
        <v>35116</v>
      </c>
      <c r="B35005" s="3" t="s">
        <v>74</v>
      </c>
    </row>
    <row r="35006" spans="1:2" x14ac:dyDescent="0.25">
      <c r="A35006" s="3" t="s">
        <v>35117</v>
      </c>
      <c r="B35006" s="3" t="s">
        <v>74</v>
      </c>
    </row>
    <row r="35007" spans="1:2" x14ac:dyDescent="0.25">
      <c r="A35007" s="3" t="s">
        <v>35118</v>
      </c>
      <c r="B35007" s="3" t="s">
        <v>74</v>
      </c>
    </row>
    <row r="35008" spans="1:2" x14ac:dyDescent="0.25">
      <c r="A35008" s="3" t="s">
        <v>35119</v>
      </c>
      <c r="B35008" s="3" t="s">
        <v>74</v>
      </c>
    </row>
    <row r="35009" spans="1:2" x14ac:dyDescent="0.25">
      <c r="A35009" s="3" t="s">
        <v>35120</v>
      </c>
      <c r="B35009" s="3" t="s">
        <v>74</v>
      </c>
    </row>
    <row r="35010" spans="1:2" x14ac:dyDescent="0.25">
      <c r="A35010" s="3" t="s">
        <v>35121</v>
      </c>
      <c r="B35010" s="3" t="s">
        <v>74</v>
      </c>
    </row>
    <row r="35011" spans="1:2" x14ac:dyDescent="0.25">
      <c r="A35011" s="3" t="s">
        <v>35122</v>
      </c>
      <c r="B35011" s="3" t="s">
        <v>74</v>
      </c>
    </row>
    <row r="35012" spans="1:2" x14ac:dyDescent="0.25">
      <c r="A35012" s="3" t="s">
        <v>35123</v>
      </c>
      <c r="B35012" s="3" t="s">
        <v>74</v>
      </c>
    </row>
    <row r="35013" spans="1:2" x14ac:dyDescent="0.25">
      <c r="A35013" s="3" t="s">
        <v>35124</v>
      </c>
      <c r="B35013" s="3" t="s">
        <v>74</v>
      </c>
    </row>
    <row r="35014" spans="1:2" x14ac:dyDescent="0.25">
      <c r="A35014" s="3" t="s">
        <v>35125</v>
      </c>
      <c r="B35014" s="3" t="s">
        <v>74</v>
      </c>
    </row>
    <row r="35015" spans="1:2" x14ac:dyDescent="0.25">
      <c r="A35015" s="3" t="s">
        <v>35126</v>
      </c>
      <c r="B35015" s="3" t="s">
        <v>74</v>
      </c>
    </row>
    <row r="35016" spans="1:2" x14ac:dyDescent="0.25">
      <c r="A35016" s="3" t="s">
        <v>35127</v>
      </c>
      <c r="B35016" s="3" t="s">
        <v>74</v>
      </c>
    </row>
    <row r="35017" spans="1:2" x14ac:dyDescent="0.25">
      <c r="A35017" s="3" t="s">
        <v>35128</v>
      </c>
      <c r="B35017" s="3" t="s">
        <v>74</v>
      </c>
    </row>
    <row r="35018" spans="1:2" x14ac:dyDescent="0.25">
      <c r="A35018" s="3" t="s">
        <v>35129</v>
      </c>
      <c r="B35018" s="3" t="s">
        <v>74</v>
      </c>
    </row>
    <row r="35019" spans="1:2" x14ac:dyDescent="0.25">
      <c r="A35019" s="3" t="s">
        <v>35130</v>
      </c>
      <c r="B35019" s="3" t="s">
        <v>74</v>
      </c>
    </row>
    <row r="35020" spans="1:2" x14ac:dyDescent="0.25">
      <c r="A35020" s="3" t="s">
        <v>35131</v>
      </c>
      <c r="B35020" s="3" t="s">
        <v>74</v>
      </c>
    </row>
    <row r="35021" spans="1:2" x14ac:dyDescent="0.25">
      <c r="A35021" s="3" t="s">
        <v>35132</v>
      </c>
      <c r="B35021" s="3" t="s">
        <v>74</v>
      </c>
    </row>
    <row r="35022" spans="1:2" x14ac:dyDescent="0.25">
      <c r="A35022" s="3" t="s">
        <v>35133</v>
      </c>
      <c r="B35022" s="3" t="s">
        <v>74</v>
      </c>
    </row>
    <row r="35023" spans="1:2" x14ac:dyDescent="0.25">
      <c r="A35023" s="3" t="s">
        <v>35134</v>
      </c>
      <c r="B35023" s="3" t="s">
        <v>74</v>
      </c>
    </row>
    <row r="35024" spans="1:2" x14ac:dyDescent="0.25">
      <c r="A35024" s="3" t="s">
        <v>35135</v>
      </c>
      <c r="B35024" s="3" t="s">
        <v>74</v>
      </c>
    </row>
    <row r="35025" spans="1:2" x14ac:dyDescent="0.25">
      <c r="A35025" s="3" t="s">
        <v>35136</v>
      </c>
      <c r="B35025" s="3" t="s">
        <v>74</v>
      </c>
    </row>
    <row r="35026" spans="1:2" x14ac:dyDescent="0.25">
      <c r="A35026" s="3" t="s">
        <v>35137</v>
      </c>
      <c r="B35026" s="3" t="s">
        <v>74</v>
      </c>
    </row>
    <row r="35027" spans="1:2" x14ac:dyDescent="0.25">
      <c r="A35027" s="3" t="s">
        <v>35138</v>
      </c>
      <c r="B35027" s="3" t="s">
        <v>74</v>
      </c>
    </row>
    <row r="35028" spans="1:2" x14ac:dyDescent="0.25">
      <c r="A35028" s="3" t="s">
        <v>35139</v>
      </c>
      <c r="B35028" s="3" t="s">
        <v>74</v>
      </c>
    </row>
    <row r="35029" spans="1:2" x14ac:dyDescent="0.25">
      <c r="A35029" s="3" t="s">
        <v>35140</v>
      </c>
      <c r="B35029" s="3" t="s">
        <v>74</v>
      </c>
    </row>
    <row r="35030" spans="1:2" x14ac:dyDescent="0.25">
      <c r="A35030" s="3" t="s">
        <v>35141</v>
      </c>
      <c r="B35030" s="3" t="s">
        <v>74</v>
      </c>
    </row>
    <row r="35031" spans="1:2" x14ac:dyDescent="0.25">
      <c r="A35031" s="3" t="s">
        <v>35142</v>
      </c>
      <c r="B35031" s="3" t="s">
        <v>74</v>
      </c>
    </row>
    <row r="35032" spans="1:2" x14ac:dyDescent="0.25">
      <c r="A35032" s="3" t="s">
        <v>35143</v>
      </c>
      <c r="B35032" s="3" t="s">
        <v>74</v>
      </c>
    </row>
    <row r="35033" spans="1:2" x14ac:dyDescent="0.25">
      <c r="A35033" s="3" t="s">
        <v>35144</v>
      </c>
      <c r="B35033" s="3" t="s">
        <v>74</v>
      </c>
    </row>
    <row r="35034" spans="1:2" x14ac:dyDescent="0.25">
      <c r="A35034" s="3" t="s">
        <v>35145</v>
      </c>
      <c r="B35034" s="3" t="s">
        <v>74</v>
      </c>
    </row>
    <row r="35035" spans="1:2" x14ac:dyDescent="0.25">
      <c r="A35035" s="3" t="s">
        <v>35146</v>
      </c>
      <c r="B35035" s="3" t="s">
        <v>74</v>
      </c>
    </row>
    <row r="35036" spans="1:2" x14ac:dyDescent="0.25">
      <c r="A35036" s="3" t="s">
        <v>35147</v>
      </c>
      <c r="B35036" s="3" t="s">
        <v>74</v>
      </c>
    </row>
    <row r="35037" spans="1:2" x14ac:dyDescent="0.25">
      <c r="A35037" s="3" t="s">
        <v>35148</v>
      </c>
      <c r="B35037" s="3" t="s">
        <v>74</v>
      </c>
    </row>
    <row r="35038" spans="1:2" x14ac:dyDescent="0.25">
      <c r="A35038" s="3" t="s">
        <v>35149</v>
      </c>
      <c r="B35038" s="3" t="s">
        <v>74</v>
      </c>
    </row>
    <row r="35039" spans="1:2" x14ac:dyDescent="0.25">
      <c r="A35039" s="3" t="s">
        <v>35150</v>
      </c>
      <c r="B35039" s="3" t="s">
        <v>74</v>
      </c>
    </row>
    <row r="35040" spans="1:2" x14ac:dyDescent="0.25">
      <c r="A35040" s="3" t="s">
        <v>35151</v>
      </c>
      <c r="B35040" s="3" t="s">
        <v>74</v>
      </c>
    </row>
    <row r="35041" spans="1:2" x14ac:dyDescent="0.25">
      <c r="A35041" s="3" t="s">
        <v>35152</v>
      </c>
      <c r="B35041" s="3" t="s">
        <v>74</v>
      </c>
    </row>
    <row r="35042" spans="1:2" x14ac:dyDescent="0.25">
      <c r="A35042" s="3" t="s">
        <v>35153</v>
      </c>
      <c r="B35042" s="3" t="s">
        <v>74</v>
      </c>
    </row>
    <row r="35043" spans="1:2" x14ac:dyDescent="0.25">
      <c r="A35043" s="3" t="s">
        <v>35154</v>
      </c>
      <c r="B35043" s="3" t="s">
        <v>74</v>
      </c>
    </row>
    <row r="35044" spans="1:2" x14ac:dyDescent="0.25">
      <c r="A35044" s="3" t="s">
        <v>35155</v>
      </c>
      <c r="B35044" s="3" t="s">
        <v>74</v>
      </c>
    </row>
    <row r="35045" spans="1:2" x14ac:dyDescent="0.25">
      <c r="A35045" s="3" t="s">
        <v>35156</v>
      </c>
      <c r="B35045" s="3" t="s">
        <v>74</v>
      </c>
    </row>
    <row r="35046" spans="1:2" x14ac:dyDescent="0.25">
      <c r="A35046" s="3" t="s">
        <v>35157</v>
      </c>
      <c r="B35046" s="3" t="s">
        <v>74</v>
      </c>
    </row>
    <row r="35047" spans="1:2" x14ac:dyDescent="0.25">
      <c r="A35047" s="3" t="s">
        <v>35158</v>
      </c>
      <c r="B35047" s="3" t="s">
        <v>74</v>
      </c>
    </row>
    <row r="35048" spans="1:2" x14ac:dyDescent="0.25">
      <c r="A35048" s="3" t="s">
        <v>35159</v>
      </c>
      <c r="B35048" s="3" t="s">
        <v>74</v>
      </c>
    </row>
    <row r="35049" spans="1:2" x14ac:dyDescent="0.25">
      <c r="A35049" s="3" t="s">
        <v>35160</v>
      </c>
      <c r="B35049" s="3" t="s">
        <v>74</v>
      </c>
    </row>
    <row r="35050" spans="1:2" x14ac:dyDescent="0.25">
      <c r="A35050" s="3" t="s">
        <v>35161</v>
      </c>
      <c r="B35050" s="3" t="s">
        <v>74</v>
      </c>
    </row>
    <row r="35051" spans="1:2" x14ac:dyDescent="0.25">
      <c r="A35051" s="3" t="s">
        <v>35162</v>
      </c>
      <c r="B35051" s="3" t="s">
        <v>74</v>
      </c>
    </row>
    <row r="35052" spans="1:2" x14ac:dyDescent="0.25">
      <c r="A35052" s="3" t="s">
        <v>35163</v>
      </c>
      <c r="B35052" s="3" t="s">
        <v>74</v>
      </c>
    </row>
    <row r="35053" spans="1:2" x14ac:dyDescent="0.25">
      <c r="A35053" s="3" t="s">
        <v>35164</v>
      </c>
      <c r="B35053" s="3" t="s">
        <v>74</v>
      </c>
    </row>
    <row r="35054" spans="1:2" x14ac:dyDescent="0.25">
      <c r="A35054" s="3" t="s">
        <v>35165</v>
      </c>
      <c r="B35054" s="3" t="s">
        <v>74</v>
      </c>
    </row>
    <row r="35055" spans="1:2" x14ac:dyDescent="0.25">
      <c r="A35055" s="3" t="s">
        <v>35166</v>
      </c>
      <c r="B35055" s="3" t="s">
        <v>74</v>
      </c>
    </row>
    <row r="35056" spans="1:2" x14ac:dyDescent="0.25">
      <c r="A35056" s="3" t="s">
        <v>35167</v>
      </c>
      <c r="B35056" s="3" t="s">
        <v>74</v>
      </c>
    </row>
    <row r="35057" spans="1:2" x14ac:dyDescent="0.25">
      <c r="A35057" s="3" t="s">
        <v>35168</v>
      </c>
      <c r="B35057" s="3" t="s">
        <v>74</v>
      </c>
    </row>
    <row r="35058" spans="1:2" x14ac:dyDescent="0.25">
      <c r="A35058" s="3" t="s">
        <v>35169</v>
      </c>
      <c r="B35058" s="3" t="s">
        <v>74</v>
      </c>
    </row>
    <row r="35059" spans="1:2" x14ac:dyDescent="0.25">
      <c r="A35059" s="3" t="s">
        <v>35170</v>
      </c>
      <c r="B35059" s="3" t="s">
        <v>74</v>
      </c>
    </row>
    <row r="35060" spans="1:2" x14ac:dyDescent="0.25">
      <c r="A35060" s="3" t="s">
        <v>35171</v>
      </c>
      <c r="B35060" s="3" t="s">
        <v>74</v>
      </c>
    </row>
    <row r="35061" spans="1:2" x14ac:dyDescent="0.25">
      <c r="A35061" s="3" t="s">
        <v>35172</v>
      </c>
      <c r="B35061" s="3" t="s">
        <v>74</v>
      </c>
    </row>
    <row r="35062" spans="1:2" x14ac:dyDescent="0.25">
      <c r="A35062" s="3" t="s">
        <v>35173</v>
      </c>
      <c r="B35062" s="3" t="s">
        <v>74</v>
      </c>
    </row>
    <row r="35063" spans="1:2" x14ac:dyDescent="0.25">
      <c r="A35063" s="3" t="s">
        <v>35174</v>
      </c>
      <c r="B35063" s="3" t="s">
        <v>74</v>
      </c>
    </row>
    <row r="35064" spans="1:2" x14ac:dyDescent="0.25">
      <c r="A35064" s="3" t="s">
        <v>35175</v>
      </c>
      <c r="B35064" s="3" t="s">
        <v>74</v>
      </c>
    </row>
    <row r="35065" spans="1:2" x14ac:dyDescent="0.25">
      <c r="A35065" s="3" t="s">
        <v>35176</v>
      </c>
      <c r="B35065" s="3" t="s">
        <v>74</v>
      </c>
    </row>
    <row r="35066" spans="1:2" x14ac:dyDescent="0.25">
      <c r="A35066" s="3" t="s">
        <v>35177</v>
      </c>
      <c r="B35066" s="3" t="s">
        <v>74</v>
      </c>
    </row>
    <row r="35067" spans="1:2" x14ac:dyDescent="0.25">
      <c r="A35067" s="3" t="s">
        <v>35178</v>
      </c>
      <c r="B35067" s="3" t="s">
        <v>74</v>
      </c>
    </row>
    <row r="35068" spans="1:2" x14ac:dyDescent="0.25">
      <c r="A35068" s="3" t="s">
        <v>35179</v>
      </c>
      <c r="B35068" s="3" t="s">
        <v>74</v>
      </c>
    </row>
    <row r="35069" spans="1:2" x14ac:dyDescent="0.25">
      <c r="A35069" s="3" t="s">
        <v>35180</v>
      </c>
      <c r="B35069" s="3" t="s">
        <v>74</v>
      </c>
    </row>
    <row r="35070" spans="1:2" x14ac:dyDescent="0.25">
      <c r="A35070" s="3" t="s">
        <v>35181</v>
      </c>
      <c r="B35070" s="3" t="s">
        <v>74</v>
      </c>
    </row>
    <row r="35071" spans="1:2" x14ac:dyDescent="0.25">
      <c r="A35071" s="3" t="s">
        <v>35182</v>
      </c>
      <c r="B35071" s="3" t="s">
        <v>74</v>
      </c>
    </row>
    <row r="35072" spans="1:2" x14ac:dyDescent="0.25">
      <c r="A35072" s="3" t="s">
        <v>35183</v>
      </c>
      <c r="B35072" s="3" t="s">
        <v>74</v>
      </c>
    </row>
    <row r="35073" spans="1:2" x14ac:dyDescent="0.25">
      <c r="A35073" s="3" t="s">
        <v>35184</v>
      </c>
      <c r="B35073" s="3" t="s">
        <v>74</v>
      </c>
    </row>
    <row r="35074" spans="1:2" x14ac:dyDescent="0.25">
      <c r="A35074" s="3" t="s">
        <v>35185</v>
      </c>
      <c r="B35074" s="3" t="s">
        <v>74</v>
      </c>
    </row>
    <row r="35075" spans="1:2" x14ac:dyDescent="0.25">
      <c r="A35075" s="3" t="s">
        <v>35186</v>
      </c>
      <c r="B35075" s="3" t="s">
        <v>74</v>
      </c>
    </row>
    <row r="35076" spans="1:2" x14ac:dyDescent="0.25">
      <c r="A35076" s="3" t="s">
        <v>35187</v>
      </c>
      <c r="B35076" s="3" t="s">
        <v>74</v>
      </c>
    </row>
    <row r="35077" spans="1:2" x14ac:dyDescent="0.25">
      <c r="A35077" s="3" t="s">
        <v>35188</v>
      </c>
      <c r="B35077" s="3" t="s">
        <v>74</v>
      </c>
    </row>
    <row r="35078" spans="1:2" x14ac:dyDescent="0.25">
      <c r="A35078" s="3" t="s">
        <v>35189</v>
      </c>
      <c r="B35078" s="3" t="s">
        <v>74</v>
      </c>
    </row>
    <row r="35079" spans="1:2" x14ac:dyDescent="0.25">
      <c r="A35079" s="3" t="s">
        <v>35190</v>
      </c>
      <c r="B35079" s="3" t="s">
        <v>74</v>
      </c>
    </row>
    <row r="35080" spans="1:2" x14ac:dyDescent="0.25">
      <c r="A35080" s="3" t="s">
        <v>35191</v>
      </c>
      <c r="B35080" s="3" t="s">
        <v>74</v>
      </c>
    </row>
    <row r="35081" spans="1:2" x14ac:dyDescent="0.25">
      <c r="A35081" s="3" t="s">
        <v>35192</v>
      </c>
      <c r="B35081" s="3" t="s">
        <v>74</v>
      </c>
    </row>
    <row r="35082" spans="1:2" x14ac:dyDescent="0.25">
      <c r="A35082" s="3" t="s">
        <v>35193</v>
      </c>
      <c r="B35082" s="3" t="s">
        <v>74</v>
      </c>
    </row>
    <row r="35083" spans="1:2" x14ac:dyDescent="0.25">
      <c r="A35083" s="3" t="s">
        <v>35194</v>
      </c>
      <c r="B35083" s="3" t="s">
        <v>74</v>
      </c>
    </row>
    <row r="35084" spans="1:2" x14ac:dyDescent="0.25">
      <c r="A35084" s="3" t="s">
        <v>35195</v>
      </c>
      <c r="B35084" s="3" t="s">
        <v>74</v>
      </c>
    </row>
    <row r="35085" spans="1:2" x14ac:dyDescent="0.25">
      <c r="A35085" s="3" t="s">
        <v>35196</v>
      </c>
      <c r="B35085" s="3" t="s">
        <v>74</v>
      </c>
    </row>
    <row r="35086" spans="1:2" x14ac:dyDescent="0.25">
      <c r="A35086" s="3" t="s">
        <v>35197</v>
      </c>
      <c r="B35086" s="3" t="s">
        <v>74</v>
      </c>
    </row>
    <row r="35087" spans="1:2" x14ac:dyDescent="0.25">
      <c r="A35087" s="3" t="s">
        <v>35198</v>
      </c>
      <c r="B35087" s="3" t="s">
        <v>74</v>
      </c>
    </row>
    <row r="35088" spans="1:2" x14ac:dyDescent="0.25">
      <c r="A35088" s="3" t="s">
        <v>35199</v>
      </c>
      <c r="B35088" s="3" t="s">
        <v>74</v>
      </c>
    </row>
    <row r="35089" spans="1:2" x14ac:dyDescent="0.25">
      <c r="A35089" s="3" t="s">
        <v>35200</v>
      </c>
      <c r="B35089" s="3" t="s">
        <v>74</v>
      </c>
    </row>
    <row r="35090" spans="1:2" x14ac:dyDescent="0.25">
      <c r="A35090" s="3" t="s">
        <v>35201</v>
      </c>
      <c r="B35090" s="3" t="s">
        <v>74</v>
      </c>
    </row>
    <row r="35091" spans="1:2" x14ac:dyDescent="0.25">
      <c r="A35091" s="3" t="s">
        <v>35202</v>
      </c>
      <c r="B35091" s="3" t="s">
        <v>74</v>
      </c>
    </row>
    <row r="35092" spans="1:2" x14ac:dyDescent="0.25">
      <c r="A35092" s="3" t="s">
        <v>35203</v>
      </c>
      <c r="B35092" s="3" t="s">
        <v>74</v>
      </c>
    </row>
    <row r="35093" spans="1:2" x14ac:dyDescent="0.25">
      <c r="A35093" s="3" t="s">
        <v>35204</v>
      </c>
      <c r="B35093" s="3" t="s">
        <v>74</v>
      </c>
    </row>
    <row r="35094" spans="1:2" x14ac:dyDescent="0.25">
      <c r="A35094" s="3" t="s">
        <v>35205</v>
      </c>
      <c r="B35094" s="3" t="s">
        <v>74</v>
      </c>
    </row>
    <row r="35095" spans="1:2" x14ac:dyDescent="0.25">
      <c r="A35095" s="3" t="s">
        <v>35206</v>
      </c>
      <c r="B35095" s="3" t="s">
        <v>34</v>
      </c>
    </row>
    <row r="35096" spans="1:2" x14ac:dyDescent="0.25">
      <c r="A35096" s="3" t="s">
        <v>35207</v>
      </c>
      <c r="B35096" s="3" t="s">
        <v>34</v>
      </c>
    </row>
    <row r="35097" spans="1:2" x14ac:dyDescent="0.25">
      <c r="A35097" s="3" t="s">
        <v>35208</v>
      </c>
      <c r="B35097" s="3" t="s">
        <v>34</v>
      </c>
    </row>
    <row r="35098" spans="1:2" x14ac:dyDescent="0.25">
      <c r="A35098" s="3" t="s">
        <v>35209</v>
      </c>
      <c r="B35098" s="3" t="s">
        <v>34</v>
      </c>
    </row>
    <row r="35099" spans="1:2" x14ac:dyDescent="0.25">
      <c r="A35099" s="3" t="s">
        <v>35210</v>
      </c>
      <c r="B35099" s="3" t="s">
        <v>34</v>
      </c>
    </row>
    <row r="35100" spans="1:2" x14ac:dyDescent="0.25">
      <c r="A35100" s="3" t="s">
        <v>35211</v>
      </c>
      <c r="B35100" s="3" t="s">
        <v>34</v>
      </c>
    </row>
    <row r="35101" spans="1:2" x14ac:dyDescent="0.25">
      <c r="A35101" s="3" t="s">
        <v>35212</v>
      </c>
      <c r="B35101" s="3" t="s">
        <v>34</v>
      </c>
    </row>
    <row r="35102" spans="1:2" x14ac:dyDescent="0.25">
      <c r="A35102" s="3" t="s">
        <v>35213</v>
      </c>
      <c r="B35102" s="3" t="s">
        <v>34</v>
      </c>
    </row>
    <row r="35103" spans="1:2" x14ac:dyDescent="0.25">
      <c r="A35103" s="3" t="s">
        <v>35214</v>
      </c>
      <c r="B35103" s="3" t="s">
        <v>34</v>
      </c>
    </row>
    <row r="35104" spans="1:2" x14ac:dyDescent="0.25">
      <c r="A35104" s="3" t="s">
        <v>35215</v>
      </c>
      <c r="B35104" s="3" t="s">
        <v>34</v>
      </c>
    </row>
    <row r="35105" spans="1:2" x14ac:dyDescent="0.25">
      <c r="A35105" s="3" t="s">
        <v>35216</v>
      </c>
      <c r="B35105" s="3" t="s">
        <v>34</v>
      </c>
    </row>
    <row r="35106" spans="1:2" x14ac:dyDescent="0.25">
      <c r="A35106" s="3" t="s">
        <v>35217</v>
      </c>
      <c r="B35106" s="3" t="s">
        <v>34</v>
      </c>
    </row>
    <row r="35107" spans="1:2" x14ac:dyDescent="0.25">
      <c r="A35107" s="3" t="s">
        <v>35218</v>
      </c>
      <c r="B35107" s="3" t="s">
        <v>34</v>
      </c>
    </row>
    <row r="35108" spans="1:2" x14ac:dyDescent="0.25">
      <c r="A35108" s="3" t="s">
        <v>35219</v>
      </c>
      <c r="B35108" s="3" t="s">
        <v>34</v>
      </c>
    </row>
    <row r="35109" spans="1:2" x14ac:dyDescent="0.25">
      <c r="A35109" s="3" t="s">
        <v>35220</v>
      </c>
      <c r="B35109" s="3" t="s">
        <v>13854</v>
      </c>
    </row>
    <row r="35110" spans="1:2" x14ac:dyDescent="0.25">
      <c r="A35110" s="3" t="s">
        <v>35221</v>
      </c>
      <c r="B35110" s="3" t="s">
        <v>28</v>
      </c>
    </row>
    <row r="35111" spans="1:2" x14ac:dyDescent="0.25">
      <c r="A35111" s="3" t="s">
        <v>35222</v>
      </c>
      <c r="B35111" s="3" t="s">
        <v>28</v>
      </c>
    </row>
    <row r="35112" spans="1:2" x14ac:dyDescent="0.25">
      <c r="A35112" s="3" t="s">
        <v>35223</v>
      </c>
      <c r="B35112" s="3" t="s">
        <v>28</v>
      </c>
    </row>
    <row r="35113" spans="1:2" x14ac:dyDescent="0.25">
      <c r="A35113" s="3" t="s">
        <v>35224</v>
      </c>
      <c r="B35113" s="3" t="s">
        <v>28</v>
      </c>
    </row>
    <row r="35114" spans="1:2" x14ac:dyDescent="0.25">
      <c r="A35114" s="3" t="s">
        <v>35225</v>
      </c>
      <c r="B35114" s="3" t="s">
        <v>35</v>
      </c>
    </row>
    <row r="35115" spans="1:2" x14ac:dyDescent="0.25">
      <c r="A35115" s="3" t="s">
        <v>35226</v>
      </c>
      <c r="B35115" s="3" t="s">
        <v>35</v>
      </c>
    </row>
    <row r="35116" spans="1:2" x14ac:dyDescent="0.25">
      <c r="A35116" s="3" t="s">
        <v>35227</v>
      </c>
      <c r="B35116" s="3" t="s">
        <v>35</v>
      </c>
    </row>
    <row r="35117" spans="1:2" x14ac:dyDescent="0.25">
      <c r="A35117" s="3" t="s">
        <v>35228</v>
      </c>
      <c r="B35117" s="3" t="s">
        <v>35</v>
      </c>
    </row>
    <row r="35118" spans="1:2" x14ac:dyDescent="0.25">
      <c r="A35118" s="3" t="s">
        <v>35229</v>
      </c>
      <c r="B35118" s="3" t="s">
        <v>35</v>
      </c>
    </row>
    <row r="35119" spans="1:2" x14ac:dyDescent="0.25">
      <c r="A35119" s="3" t="s">
        <v>35230</v>
      </c>
      <c r="B35119" s="3" t="s">
        <v>35</v>
      </c>
    </row>
    <row r="35120" spans="1:2" x14ac:dyDescent="0.25">
      <c r="A35120" s="3" t="s">
        <v>35231</v>
      </c>
      <c r="B35120" s="3" t="s">
        <v>35</v>
      </c>
    </row>
    <row r="35121" spans="1:2" x14ac:dyDescent="0.25">
      <c r="A35121" s="3" t="s">
        <v>35232</v>
      </c>
      <c r="B35121" s="3" t="s">
        <v>35</v>
      </c>
    </row>
    <row r="35122" spans="1:2" x14ac:dyDescent="0.25">
      <c r="A35122" s="3" t="s">
        <v>35233</v>
      </c>
      <c r="B35122" s="3" t="s">
        <v>35</v>
      </c>
    </row>
    <row r="35123" spans="1:2" x14ac:dyDescent="0.25">
      <c r="A35123" s="3" t="s">
        <v>35234</v>
      </c>
      <c r="B35123" s="3" t="s">
        <v>35</v>
      </c>
    </row>
    <row r="35124" spans="1:2" x14ac:dyDescent="0.25">
      <c r="A35124" s="3" t="s">
        <v>35235</v>
      </c>
      <c r="B35124" s="3" t="s">
        <v>35</v>
      </c>
    </row>
    <row r="35125" spans="1:2" x14ac:dyDescent="0.25">
      <c r="A35125" s="3" t="s">
        <v>35236</v>
      </c>
      <c r="B35125" s="3" t="s">
        <v>35</v>
      </c>
    </row>
    <row r="35126" spans="1:2" x14ac:dyDescent="0.25">
      <c r="A35126" s="3" t="s">
        <v>35237</v>
      </c>
      <c r="B35126" s="3" t="s">
        <v>35</v>
      </c>
    </row>
    <row r="35127" spans="1:2" x14ac:dyDescent="0.25">
      <c r="A35127" s="3" t="s">
        <v>35238</v>
      </c>
      <c r="B35127" s="3" t="s">
        <v>35</v>
      </c>
    </row>
    <row r="35128" spans="1:2" x14ac:dyDescent="0.25">
      <c r="A35128" s="3" t="s">
        <v>35239</v>
      </c>
      <c r="B35128" s="3" t="s">
        <v>35</v>
      </c>
    </row>
    <row r="35129" spans="1:2" x14ac:dyDescent="0.25">
      <c r="A35129" s="3" t="s">
        <v>35240</v>
      </c>
      <c r="B35129" s="3" t="s">
        <v>35</v>
      </c>
    </row>
    <row r="35130" spans="1:2" x14ac:dyDescent="0.25">
      <c r="A35130" s="3" t="s">
        <v>35241</v>
      </c>
      <c r="B35130" s="3" t="s">
        <v>35</v>
      </c>
    </row>
    <row r="35131" spans="1:2" x14ac:dyDescent="0.25">
      <c r="A35131" s="3" t="s">
        <v>35242</v>
      </c>
      <c r="B35131" s="3" t="s">
        <v>35</v>
      </c>
    </row>
    <row r="35132" spans="1:2" x14ac:dyDescent="0.25">
      <c r="A35132" s="3" t="s">
        <v>35243</v>
      </c>
      <c r="B35132" s="3" t="s">
        <v>35</v>
      </c>
    </row>
    <row r="35133" spans="1:2" x14ac:dyDescent="0.25">
      <c r="A35133" s="3" t="s">
        <v>35244</v>
      </c>
      <c r="B35133" s="3" t="s">
        <v>35</v>
      </c>
    </row>
    <row r="35134" spans="1:2" x14ac:dyDescent="0.25">
      <c r="A35134" s="3" t="s">
        <v>35245</v>
      </c>
      <c r="B35134" s="3" t="s">
        <v>35</v>
      </c>
    </row>
    <row r="35135" spans="1:2" x14ac:dyDescent="0.25">
      <c r="A35135" s="3" t="s">
        <v>35246</v>
      </c>
      <c r="B35135" s="3" t="s">
        <v>35</v>
      </c>
    </row>
    <row r="35136" spans="1:2" x14ac:dyDescent="0.25">
      <c r="A35136" s="3" t="s">
        <v>35247</v>
      </c>
      <c r="B35136" s="3" t="s">
        <v>35</v>
      </c>
    </row>
    <row r="35137" spans="1:2" x14ac:dyDescent="0.25">
      <c r="A35137" s="3" t="s">
        <v>35248</v>
      </c>
      <c r="B35137" s="3" t="s">
        <v>35</v>
      </c>
    </row>
    <row r="35138" spans="1:2" x14ac:dyDescent="0.25">
      <c r="A35138" s="3" t="s">
        <v>35249</v>
      </c>
      <c r="B35138" s="3" t="s">
        <v>35</v>
      </c>
    </row>
    <row r="35139" spans="1:2" x14ac:dyDescent="0.25">
      <c r="A35139" s="3" t="s">
        <v>35250</v>
      </c>
      <c r="B35139" s="3" t="s">
        <v>35</v>
      </c>
    </row>
    <row r="35140" spans="1:2" x14ac:dyDescent="0.25">
      <c r="A35140" s="3" t="s">
        <v>35251</v>
      </c>
      <c r="B35140" s="3" t="s">
        <v>35</v>
      </c>
    </row>
    <row r="35141" spans="1:2" x14ac:dyDescent="0.25">
      <c r="A35141" s="3" t="s">
        <v>35252</v>
      </c>
      <c r="B35141" s="3" t="s">
        <v>35</v>
      </c>
    </row>
    <row r="35142" spans="1:2" x14ac:dyDescent="0.25">
      <c r="A35142" s="3" t="s">
        <v>35253</v>
      </c>
      <c r="B35142" s="3" t="s">
        <v>35</v>
      </c>
    </row>
    <row r="35143" spans="1:2" x14ac:dyDescent="0.25">
      <c r="A35143" s="3" t="s">
        <v>35254</v>
      </c>
      <c r="B35143" s="3" t="s">
        <v>35</v>
      </c>
    </row>
    <row r="35144" spans="1:2" x14ac:dyDescent="0.25">
      <c r="A35144" s="3" t="s">
        <v>35255</v>
      </c>
      <c r="B35144" s="3" t="s">
        <v>35</v>
      </c>
    </row>
    <row r="35145" spans="1:2" x14ac:dyDescent="0.25">
      <c r="A35145" s="3" t="s">
        <v>35256</v>
      </c>
      <c r="B35145" s="3" t="s">
        <v>35</v>
      </c>
    </row>
    <row r="35146" spans="1:2" x14ac:dyDescent="0.25">
      <c r="A35146" s="3" t="s">
        <v>35257</v>
      </c>
      <c r="B35146" s="3" t="s">
        <v>48</v>
      </c>
    </row>
    <row r="35147" spans="1:2" x14ac:dyDescent="0.25">
      <c r="A35147" s="3" t="s">
        <v>35258</v>
      </c>
      <c r="B35147" s="3" t="s">
        <v>48</v>
      </c>
    </row>
    <row r="35148" spans="1:2" x14ac:dyDescent="0.25">
      <c r="A35148" s="3" t="s">
        <v>35259</v>
      </c>
      <c r="B35148" s="3" t="s">
        <v>48</v>
      </c>
    </row>
    <row r="35149" spans="1:2" x14ac:dyDescent="0.25">
      <c r="A35149" s="3" t="s">
        <v>35260</v>
      </c>
      <c r="B35149" s="3" t="s">
        <v>48</v>
      </c>
    </row>
    <row r="35150" spans="1:2" x14ac:dyDescent="0.25">
      <c r="A35150" s="3" t="s">
        <v>35261</v>
      </c>
      <c r="B35150" s="3" t="s">
        <v>48</v>
      </c>
    </row>
    <row r="35151" spans="1:2" x14ac:dyDescent="0.25">
      <c r="A35151" s="3" t="s">
        <v>35262</v>
      </c>
      <c r="B35151" s="3" t="s">
        <v>48</v>
      </c>
    </row>
    <row r="35152" spans="1:2" x14ac:dyDescent="0.25">
      <c r="A35152" s="3" t="s">
        <v>35263</v>
      </c>
      <c r="B35152" s="3" t="s">
        <v>48</v>
      </c>
    </row>
    <row r="35153" spans="1:2" x14ac:dyDescent="0.25">
      <c r="A35153" s="3" t="s">
        <v>35264</v>
      </c>
      <c r="B35153" s="3" t="s">
        <v>48</v>
      </c>
    </row>
    <row r="35154" spans="1:2" x14ac:dyDescent="0.25">
      <c r="A35154" s="3" t="s">
        <v>35265</v>
      </c>
      <c r="B35154" s="3" t="s">
        <v>48</v>
      </c>
    </row>
    <row r="35155" spans="1:2" x14ac:dyDescent="0.25">
      <c r="A35155" s="3" t="s">
        <v>35266</v>
      </c>
      <c r="B35155" s="3" t="s">
        <v>48</v>
      </c>
    </row>
    <row r="35156" spans="1:2" x14ac:dyDescent="0.25">
      <c r="A35156" s="3" t="s">
        <v>35267</v>
      </c>
      <c r="B35156" s="3" t="s">
        <v>48</v>
      </c>
    </row>
    <row r="35157" spans="1:2" x14ac:dyDescent="0.25">
      <c r="A35157" s="3" t="s">
        <v>35268</v>
      </c>
      <c r="B35157" s="3" t="s">
        <v>48</v>
      </c>
    </row>
    <row r="35158" spans="1:2" x14ac:dyDescent="0.25">
      <c r="A35158" s="3" t="s">
        <v>35269</v>
      </c>
      <c r="B35158" s="3" t="s">
        <v>48</v>
      </c>
    </row>
    <row r="35159" spans="1:2" x14ac:dyDescent="0.25">
      <c r="A35159" s="3" t="s">
        <v>35270</v>
      </c>
      <c r="B35159" s="3" t="s">
        <v>48</v>
      </c>
    </row>
    <row r="35160" spans="1:2" x14ac:dyDescent="0.25">
      <c r="A35160" s="3" t="s">
        <v>35271</v>
      </c>
      <c r="B35160" s="3" t="s">
        <v>48</v>
      </c>
    </row>
    <row r="35161" spans="1:2" x14ac:dyDescent="0.25">
      <c r="A35161" s="3" t="s">
        <v>35272</v>
      </c>
      <c r="B35161" s="3" t="s">
        <v>48</v>
      </c>
    </row>
    <row r="35162" spans="1:2" x14ac:dyDescent="0.25">
      <c r="A35162" s="3" t="s">
        <v>35273</v>
      </c>
      <c r="B35162" s="3" t="s">
        <v>48</v>
      </c>
    </row>
    <row r="35163" spans="1:2" x14ac:dyDescent="0.25">
      <c r="A35163" s="3" t="s">
        <v>35274</v>
      </c>
      <c r="B35163" s="3" t="s">
        <v>48</v>
      </c>
    </row>
    <row r="35164" spans="1:2" x14ac:dyDescent="0.25">
      <c r="A35164" s="3" t="s">
        <v>35275</v>
      </c>
      <c r="B35164" s="3" t="s">
        <v>48</v>
      </c>
    </row>
    <row r="35165" spans="1:2" x14ac:dyDescent="0.25">
      <c r="A35165" s="3" t="s">
        <v>35276</v>
      </c>
      <c r="B35165" s="3" t="s">
        <v>48</v>
      </c>
    </row>
    <row r="35166" spans="1:2" x14ac:dyDescent="0.25">
      <c r="A35166" s="3" t="s">
        <v>35277</v>
      </c>
      <c r="B35166" s="3" t="s">
        <v>48</v>
      </c>
    </row>
    <row r="35167" spans="1:2" x14ac:dyDescent="0.25">
      <c r="A35167" s="3" t="s">
        <v>35278</v>
      </c>
      <c r="B35167" s="3" t="s">
        <v>48</v>
      </c>
    </row>
    <row r="35168" spans="1:2" x14ac:dyDescent="0.25">
      <c r="A35168" s="3" t="s">
        <v>35279</v>
      </c>
      <c r="B35168" s="3" t="s">
        <v>48</v>
      </c>
    </row>
    <row r="35169" spans="1:2" x14ac:dyDescent="0.25">
      <c r="A35169" s="3" t="s">
        <v>35280</v>
      </c>
      <c r="B35169" s="3" t="s">
        <v>48</v>
      </c>
    </row>
    <row r="35170" spans="1:2" x14ac:dyDescent="0.25">
      <c r="A35170" s="3" t="s">
        <v>35281</v>
      </c>
      <c r="B35170" s="3" t="s">
        <v>48</v>
      </c>
    </row>
    <row r="35171" spans="1:2" x14ac:dyDescent="0.25">
      <c r="A35171" s="3" t="s">
        <v>35282</v>
      </c>
      <c r="B35171" s="3" t="s">
        <v>48</v>
      </c>
    </row>
    <row r="35172" spans="1:2" x14ac:dyDescent="0.25">
      <c r="A35172" s="3" t="s">
        <v>35283</v>
      </c>
      <c r="B35172" s="3" t="s">
        <v>48</v>
      </c>
    </row>
    <row r="35173" spans="1:2" x14ac:dyDescent="0.25">
      <c r="A35173" s="3" t="s">
        <v>35284</v>
      </c>
      <c r="B35173" s="3" t="s">
        <v>48</v>
      </c>
    </row>
    <row r="35174" spans="1:2" x14ac:dyDescent="0.25">
      <c r="A35174" s="3" t="s">
        <v>35285</v>
      </c>
      <c r="B35174" s="3" t="s">
        <v>48</v>
      </c>
    </row>
    <row r="35175" spans="1:2" x14ac:dyDescent="0.25">
      <c r="A35175" s="3" t="s">
        <v>35286</v>
      </c>
      <c r="B35175" s="3" t="s">
        <v>48</v>
      </c>
    </row>
    <row r="35176" spans="1:2" x14ac:dyDescent="0.25">
      <c r="A35176" s="3" t="s">
        <v>35287</v>
      </c>
      <c r="B35176" s="3" t="s">
        <v>48</v>
      </c>
    </row>
    <row r="35177" spans="1:2" x14ac:dyDescent="0.25">
      <c r="A35177" s="3" t="s">
        <v>35288</v>
      </c>
      <c r="B35177" s="3" t="s">
        <v>48</v>
      </c>
    </row>
    <row r="35178" spans="1:2" x14ac:dyDescent="0.25">
      <c r="A35178" s="3" t="s">
        <v>35289</v>
      </c>
      <c r="B35178" s="3" t="s">
        <v>48</v>
      </c>
    </row>
    <row r="35179" spans="1:2" x14ac:dyDescent="0.25">
      <c r="A35179" s="3" t="s">
        <v>35290</v>
      </c>
      <c r="B35179" s="3" t="s">
        <v>48</v>
      </c>
    </row>
    <row r="35180" spans="1:2" x14ac:dyDescent="0.25">
      <c r="A35180" s="3" t="s">
        <v>35291</v>
      </c>
      <c r="B35180" s="3" t="s">
        <v>48</v>
      </c>
    </row>
    <row r="35181" spans="1:2" x14ac:dyDescent="0.25">
      <c r="A35181" s="3" t="s">
        <v>35292</v>
      </c>
      <c r="B35181" s="3" t="s">
        <v>48</v>
      </c>
    </row>
    <row r="35182" spans="1:2" x14ac:dyDescent="0.25">
      <c r="A35182" s="3" t="s">
        <v>35293</v>
      </c>
      <c r="B35182" s="3" t="s">
        <v>48</v>
      </c>
    </row>
    <row r="35183" spans="1:2" x14ac:dyDescent="0.25">
      <c r="A35183" s="3" t="s">
        <v>35294</v>
      </c>
      <c r="B35183" s="3" t="s">
        <v>48</v>
      </c>
    </row>
    <row r="35184" spans="1:2" x14ac:dyDescent="0.25">
      <c r="A35184" s="3" t="s">
        <v>35295</v>
      </c>
      <c r="B35184" s="3" t="s">
        <v>48</v>
      </c>
    </row>
    <row r="35185" spans="1:2" x14ac:dyDescent="0.25">
      <c r="A35185" s="3" t="s">
        <v>35296</v>
      </c>
      <c r="B35185" s="3" t="s">
        <v>48</v>
      </c>
    </row>
    <row r="35186" spans="1:2" x14ac:dyDescent="0.25">
      <c r="A35186" s="3" t="s">
        <v>35297</v>
      </c>
      <c r="B35186" s="3" t="s">
        <v>48</v>
      </c>
    </row>
    <row r="35187" spans="1:2" x14ac:dyDescent="0.25">
      <c r="A35187" s="3" t="s">
        <v>35298</v>
      </c>
      <c r="B35187" s="3" t="s">
        <v>48</v>
      </c>
    </row>
    <row r="35188" spans="1:2" x14ac:dyDescent="0.25">
      <c r="A35188" s="3" t="s">
        <v>35299</v>
      </c>
      <c r="B35188" s="3" t="s">
        <v>48</v>
      </c>
    </row>
    <row r="35189" spans="1:2" x14ac:dyDescent="0.25">
      <c r="A35189" s="3" t="s">
        <v>35300</v>
      </c>
      <c r="B35189" s="3" t="s">
        <v>48</v>
      </c>
    </row>
    <row r="35190" spans="1:2" x14ac:dyDescent="0.25">
      <c r="A35190" s="3" t="s">
        <v>35301</v>
      </c>
      <c r="B35190" s="3" t="s">
        <v>48</v>
      </c>
    </row>
    <row r="35191" spans="1:2" x14ac:dyDescent="0.25">
      <c r="A35191" s="3" t="s">
        <v>35302</v>
      </c>
      <c r="B35191" s="3" t="s">
        <v>48</v>
      </c>
    </row>
    <row r="35192" spans="1:2" x14ac:dyDescent="0.25">
      <c r="A35192" s="3" t="s">
        <v>35303</v>
      </c>
      <c r="B35192" s="3" t="s">
        <v>48</v>
      </c>
    </row>
    <row r="35193" spans="1:2" x14ac:dyDescent="0.25">
      <c r="A35193" s="3" t="s">
        <v>35304</v>
      </c>
      <c r="B35193" s="3" t="s">
        <v>48</v>
      </c>
    </row>
    <row r="35194" spans="1:2" x14ac:dyDescent="0.25">
      <c r="A35194" s="3" t="s">
        <v>35305</v>
      </c>
      <c r="B35194" s="3" t="s">
        <v>48</v>
      </c>
    </row>
    <row r="35195" spans="1:2" x14ac:dyDescent="0.25">
      <c r="A35195" s="3" t="s">
        <v>35306</v>
      </c>
      <c r="B35195" s="3" t="s">
        <v>48</v>
      </c>
    </row>
    <row r="35196" spans="1:2" x14ac:dyDescent="0.25">
      <c r="A35196" s="3" t="s">
        <v>35307</v>
      </c>
      <c r="B35196" s="3" t="s">
        <v>48</v>
      </c>
    </row>
    <row r="35197" spans="1:2" x14ac:dyDescent="0.25">
      <c r="A35197" s="3" t="s">
        <v>35308</v>
      </c>
      <c r="B35197" s="3" t="s">
        <v>48</v>
      </c>
    </row>
    <row r="35198" spans="1:2" x14ac:dyDescent="0.25">
      <c r="A35198" s="3" t="s">
        <v>35309</v>
      </c>
      <c r="B35198" s="3" t="s">
        <v>48</v>
      </c>
    </row>
    <row r="35199" spans="1:2" x14ac:dyDescent="0.25">
      <c r="A35199" s="3" t="s">
        <v>35310</v>
      </c>
      <c r="B35199" s="3" t="s">
        <v>48</v>
      </c>
    </row>
    <row r="35200" spans="1:2" x14ac:dyDescent="0.25">
      <c r="A35200" s="3" t="s">
        <v>35311</v>
      </c>
      <c r="B35200" s="3" t="s">
        <v>48</v>
      </c>
    </row>
    <row r="35201" spans="1:2" x14ac:dyDescent="0.25">
      <c r="A35201" s="3" t="s">
        <v>35312</v>
      </c>
      <c r="B35201" s="3" t="s">
        <v>48</v>
      </c>
    </row>
    <row r="35202" spans="1:2" x14ac:dyDescent="0.25">
      <c r="A35202" s="3" t="s">
        <v>35313</v>
      </c>
      <c r="B35202" s="3" t="s">
        <v>48</v>
      </c>
    </row>
    <row r="35203" spans="1:2" x14ac:dyDescent="0.25">
      <c r="A35203" s="3" t="s">
        <v>35314</v>
      </c>
      <c r="B35203" s="3" t="s">
        <v>48</v>
      </c>
    </row>
    <row r="35204" spans="1:2" x14ac:dyDescent="0.25">
      <c r="A35204" s="3" t="s">
        <v>35315</v>
      </c>
      <c r="B35204" s="3" t="s">
        <v>48</v>
      </c>
    </row>
    <row r="35205" spans="1:2" x14ac:dyDescent="0.25">
      <c r="A35205" s="3" t="s">
        <v>35316</v>
      </c>
      <c r="B35205" s="3" t="s">
        <v>48</v>
      </c>
    </row>
    <row r="35206" spans="1:2" x14ac:dyDescent="0.25">
      <c r="A35206" s="3" t="s">
        <v>35317</v>
      </c>
      <c r="B35206" s="3" t="s">
        <v>48</v>
      </c>
    </row>
    <row r="35207" spans="1:2" x14ac:dyDescent="0.25">
      <c r="A35207" s="3" t="s">
        <v>35318</v>
      </c>
      <c r="B35207" s="3" t="s">
        <v>48</v>
      </c>
    </row>
    <row r="35208" spans="1:2" x14ac:dyDescent="0.25">
      <c r="A35208" s="3" t="s">
        <v>35319</v>
      </c>
      <c r="B35208" s="3" t="s">
        <v>48</v>
      </c>
    </row>
    <row r="35209" spans="1:2" x14ac:dyDescent="0.25">
      <c r="A35209" s="3" t="s">
        <v>35320</v>
      </c>
      <c r="B35209" s="3" t="s">
        <v>48</v>
      </c>
    </row>
    <row r="35210" spans="1:2" x14ac:dyDescent="0.25">
      <c r="A35210" s="3" t="s">
        <v>35321</v>
      </c>
      <c r="B35210" s="3" t="s">
        <v>48</v>
      </c>
    </row>
    <row r="35211" spans="1:2" x14ac:dyDescent="0.25">
      <c r="A35211" s="3" t="s">
        <v>35322</v>
      </c>
      <c r="B35211" s="3" t="s">
        <v>48</v>
      </c>
    </row>
    <row r="35212" spans="1:2" x14ac:dyDescent="0.25">
      <c r="A35212" s="3" t="s">
        <v>35323</v>
      </c>
      <c r="B35212" s="3" t="s">
        <v>48</v>
      </c>
    </row>
    <row r="35213" spans="1:2" x14ac:dyDescent="0.25">
      <c r="A35213" s="3" t="s">
        <v>35324</v>
      </c>
      <c r="B35213" s="3" t="s">
        <v>48</v>
      </c>
    </row>
    <row r="35214" spans="1:2" x14ac:dyDescent="0.25">
      <c r="A35214" s="3" t="s">
        <v>35325</v>
      </c>
      <c r="B35214" s="3" t="s">
        <v>48</v>
      </c>
    </row>
    <row r="35215" spans="1:2" x14ac:dyDescent="0.25">
      <c r="A35215" s="3" t="s">
        <v>35326</v>
      </c>
      <c r="B35215" s="3" t="s">
        <v>48</v>
      </c>
    </row>
    <row r="35216" spans="1:2" x14ac:dyDescent="0.25">
      <c r="A35216" s="3" t="s">
        <v>35327</v>
      </c>
      <c r="B35216" s="3" t="s">
        <v>48</v>
      </c>
    </row>
    <row r="35217" spans="1:2" x14ac:dyDescent="0.25">
      <c r="A35217" s="3" t="s">
        <v>35328</v>
      </c>
      <c r="B35217" s="3" t="s">
        <v>48</v>
      </c>
    </row>
    <row r="35218" spans="1:2" x14ac:dyDescent="0.25">
      <c r="A35218" s="3" t="s">
        <v>35329</v>
      </c>
      <c r="B35218" s="3" t="s">
        <v>48</v>
      </c>
    </row>
    <row r="35219" spans="1:2" x14ac:dyDescent="0.25">
      <c r="A35219" s="3" t="s">
        <v>35330</v>
      </c>
      <c r="B35219" s="3" t="s">
        <v>17</v>
      </c>
    </row>
    <row r="35220" spans="1:2" x14ac:dyDescent="0.25">
      <c r="A35220" s="3" t="s">
        <v>35331</v>
      </c>
      <c r="B35220" s="3" t="s">
        <v>17</v>
      </c>
    </row>
    <row r="35221" spans="1:2" x14ac:dyDescent="0.25">
      <c r="A35221" s="3" t="s">
        <v>35332</v>
      </c>
      <c r="B35221" s="3" t="s">
        <v>17</v>
      </c>
    </row>
    <row r="35222" spans="1:2" x14ac:dyDescent="0.25">
      <c r="A35222" s="3" t="s">
        <v>35333</v>
      </c>
      <c r="B35222" s="3" t="s">
        <v>56</v>
      </c>
    </row>
    <row r="35223" spans="1:2" x14ac:dyDescent="0.25">
      <c r="A35223" s="3" t="s">
        <v>35334</v>
      </c>
      <c r="B35223" s="3" t="s">
        <v>56</v>
      </c>
    </row>
    <row r="35224" spans="1:2" x14ac:dyDescent="0.25">
      <c r="A35224" s="3" t="s">
        <v>35335</v>
      </c>
      <c r="B35224" s="3" t="s">
        <v>56</v>
      </c>
    </row>
    <row r="35225" spans="1:2" x14ac:dyDescent="0.25">
      <c r="A35225" s="3" t="s">
        <v>35336</v>
      </c>
      <c r="B35225" s="3" t="s">
        <v>56</v>
      </c>
    </row>
    <row r="35226" spans="1:2" x14ac:dyDescent="0.25">
      <c r="A35226" s="3" t="s">
        <v>35337</v>
      </c>
      <c r="B35226" s="3" t="s">
        <v>56</v>
      </c>
    </row>
    <row r="35227" spans="1:2" x14ac:dyDescent="0.25">
      <c r="A35227" s="3" t="s">
        <v>35338</v>
      </c>
      <c r="B35227" s="3" t="s">
        <v>56</v>
      </c>
    </row>
    <row r="35228" spans="1:2" x14ac:dyDescent="0.25">
      <c r="A35228" s="3" t="s">
        <v>35339</v>
      </c>
      <c r="B35228" s="3" t="s">
        <v>56</v>
      </c>
    </row>
    <row r="35229" spans="1:2" x14ac:dyDescent="0.25">
      <c r="A35229" s="3" t="s">
        <v>35340</v>
      </c>
      <c r="B35229" s="3" t="s">
        <v>56</v>
      </c>
    </row>
    <row r="35230" spans="1:2" x14ac:dyDescent="0.25">
      <c r="A35230" s="3" t="s">
        <v>35341</v>
      </c>
      <c r="B35230" s="3" t="s">
        <v>56</v>
      </c>
    </row>
    <row r="35231" spans="1:2" x14ac:dyDescent="0.25">
      <c r="A35231" s="3" t="s">
        <v>35342</v>
      </c>
      <c r="B35231" s="3" t="s">
        <v>56</v>
      </c>
    </row>
    <row r="35232" spans="1:2" x14ac:dyDescent="0.25">
      <c r="A35232" s="3" t="s">
        <v>35343</v>
      </c>
      <c r="B35232" s="3" t="s">
        <v>56</v>
      </c>
    </row>
    <row r="35233" spans="1:2" x14ac:dyDescent="0.25">
      <c r="A35233" s="3" t="s">
        <v>35344</v>
      </c>
      <c r="B35233" s="3" t="s">
        <v>56</v>
      </c>
    </row>
    <row r="35234" spans="1:2" x14ac:dyDescent="0.25">
      <c r="A35234" s="3" t="s">
        <v>35345</v>
      </c>
      <c r="B35234" s="3" t="s">
        <v>56</v>
      </c>
    </row>
    <row r="35235" spans="1:2" x14ac:dyDescent="0.25">
      <c r="A35235" s="3" t="s">
        <v>35346</v>
      </c>
      <c r="B35235" s="3" t="s">
        <v>56</v>
      </c>
    </row>
    <row r="35236" spans="1:2" x14ac:dyDescent="0.25">
      <c r="A35236" s="3" t="s">
        <v>35347</v>
      </c>
      <c r="B35236" s="3" t="s">
        <v>56</v>
      </c>
    </row>
    <row r="35237" spans="1:2" x14ac:dyDescent="0.25">
      <c r="A35237" s="3" t="s">
        <v>35348</v>
      </c>
      <c r="B35237" s="3" t="s">
        <v>56</v>
      </c>
    </row>
    <row r="35238" spans="1:2" x14ac:dyDescent="0.25">
      <c r="A35238" s="3" t="s">
        <v>35349</v>
      </c>
      <c r="B35238" s="3" t="s">
        <v>56</v>
      </c>
    </row>
    <row r="35239" spans="1:2" x14ac:dyDescent="0.25">
      <c r="A35239" s="3" t="s">
        <v>35350</v>
      </c>
      <c r="B35239" s="3" t="s">
        <v>56</v>
      </c>
    </row>
    <row r="35240" spans="1:2" x14ac:dyDescent="0.25">
      <c r="A35240" s="3" t="s">
        <v>35351</v>
      </c>
      <c r="B35240" s="3" t="s">
        <v>56</v>
      </c>
    </row>
    <row r="35241" spans="1:2" x14ac:dyDescent="0.25">
      <c r="A35241" s="3" t="s">
        <v>35352</v>
      </c>
      <c r="B35241" s="3" t="s">
        <v>56</v>
      </c>
    </row>
    <row r="35242" spans="1:2" x14ac:dyDescent="0.25">
      <c r="A35242" s="3" t="s">
        <v>35353</v>
      </c>
      <c r="B35242" s="3" t="s">
        <v>56</v>
      </c>
    </row>
    <row r="35243" spans="1:2" x14ac:dyDescent="0.25">
      <c r="A35243" s="3" t="s">
        <v>35354</v>
      </c>
      <c r="B35243" s="3" t="s">
        <v>56</v>
      </c>
    </row>
    <row r="35244" spans="1:2" x14ac:dyDescent="0.25">
      <c r="A35244" s="3" t="s">
        <v>35355</v>
      </c>
      <c r="B35244" s="3" t="s">
        <v>56</v>
      </c>
    </row>
    <row r="35245" spans="1:2" x14ac:dyDescent="0.25">
      <c r="A35245" s="3" t="s">
        <v>35356</v>
      </c>
      <c r="B35245" s="3" t="s">
        <v>56</v>
      </c>
    </row>
    <row r="35246" spans="1:2" x14ac:dyDescent="0.25">
      <c r="A35246" s="3" t="s">
        <v>35357</v>
      </c>
      <c r="B35246" s="3" t="s">
        <v>56</v>
      </c>
    </row>
    <row r="35247" spans="1:2" x14ac:dyDescent="0.25">
      <c r="A35247" s="3" t="s">
        <v>35358</v>
      </c>
      <c r="B35247" s="3" t="s">
        <v>56</v>
      </c>
    </row>
    <row r="35248" spans="1:2" x14ac:dyDescent="0.25">
      <c r="A35248" s="3" t="s">
        <v>35359</v>
      </c>
      <c r="B35248" s="3" t="s">
        <v>56</v>
      </c>
    </row>
    <row r="35249" spans="1:2" x14ac:dyDescent="0.25">
      <c r="A35249" s="3" t="s">
        <v>35360</v>
      </c>
      <c r="B35249" s="3" t="s">
        <v>56</v>
      </c>
    </row>
    <row r="35250" spans="1:2" x14ac:dyDescent="0.25">
      <c r="A35250" s="3" t="s">
        <v>35361</v>
      </c>
      <c r="B35250" s="3" t="s">
        <v>56</v>
      </c>
    </row>
    <row r="35251" spans="1:2" x14ac:dyDescent="0.25">
      <c r="A35251" s="3" t="s">
        <v>35362</v>
      </c>
      <c r="B35251" s="3" t="s">
        <v>56</v>
      </c>
    </row>
    <row r="35252" spans="1:2" x14ac:dyDescent="0.25">
      <c r="A35252" s="3" t="s">
        <v>35363</v>
      </c>
      <c r="B35252" s="3" t="s">
        <v>56</v>
      </c>
    </row>
    <row r="35253" spans="1:2" x14ac:dyDescent="0.25">
      <c r="A35253" s="3" t="s">
        <v>35364</v>
      </c>
      <c r="B35253" s="3" t="s">
        <v>56</v>
      </c>
    </row>
    <row r="35254" spans="1:2" x14ac:dyDescent="0.25">
      <c r="A35254" s="3" t="s">
        <v>35365</v>
      </c>
      <c r="B35254" s="3" t="s">
        <v>56</v>
      </c>
    </row>
    <row r="35255" spans="1:2" x14ac:dyDescent="0.25">
      <c r="A35255" s="3" t="s">
        <v>35366</v>
      </c>
      <c r="B35255" s="3" t="s">
        <v>56</v>
      </c>
    </row>
    <row r="35256" spans="1:2" x14ac:dyDescent="0.25">
      <c r="A35256" s="3" t="s">
        <v>35367</v>
      </c>
      <c r="B35256" s="3" t="s">
        <v>56</v>
      </c>
    </row>
    <row r="35257" spans="1:2" x14ac:dyDescent="0.25">
      <c r="A35257" s="3" t="s">
        <v>35368</v>
      </c>
      <c r="B35257" s="3" t="s">
        <v>56</v>
      </c>
    </row>
    <row r="35258" spans="1:2" x14ac:dyDescent="0.25">
      <c r="A35258" s="3" t="s">
        <v>35369</v>
      </c>
      <c r="B35258" s="3" t="s">
        <v>56</v>
      </c>
    </row>
    <row r="35259" spans="1:2" x14ac:dyDescent="0.25">
      <c r="A35259" s="3" t="s">
        <v>35370</v>
      </c>
      <c r="B35259" s="3" t="s">
        <v>56</v>
      </c>
    </row>
    <row r="35260" spans="1:2" x14ac:dyDescent="0.25">
      <c r="A35260" s="3" t="s">
        <v>35371</v>
      </c>
      <c r="B35260" s="3" t="s">
        <v>56</v>
      </c>
    </row>
    <row r="35261" spans="1:2" x14ac:dyDescent="0.25">
      <c r="A35261" s="3" t="s">
        <v>35372</v>
      </c>
      <c r="B35261" s="3" t="s">
        <v>56</v>
      </c>
    </row>
    <row r="35262" spans="1:2" x14ac:dyDescent="0.25">
      <c r="A35262" s="3" t="s">
        <v>35373</v>
      </c>
      <c r="B35262" s="3" t="s">
        <v>56</v>
      </c>
    </row>
    <row r="35263" spans="1:2" x14ac:dyDescent="0.25">
      <c r="A35263" s="3" t="s">
        <v>35374</v>
      </c>
      <c r="B35263" s="3" t="s">
        <v>56</v>
      </c>
    </row>
    <row r="35264" spans="1:2" x14ac:dyDescent="0.25">
      <c r="A35264" s="3" t="s">
        <v>35375</v>
      </c>
      <c r="B35264" s="3" t="s">
        <v>56</v>
      </c>
    </row>
    <row r="35265" spans="1:2" x14ac:dyDescent="0.25">
      <c r="A35265" s="3" t="s">
        <v>35376</v>
      </c>
      <c r="B35265" s="3" t="s">
        <v>56</v>
      </c>
    </row>
    <row r="35266" spans="1:2" x14ac:dyDescent="0.25">
      <c r="A35266" s="3" t="s">
        <v>35377</v>
      </c>
      <c r="B35266" s="3" t="s">
        <v>56</v>
      </c>
    </row>
    <row r="35267" spans="1:2" x14ac:dyDescent="0.25">
      <c r="A35267" s="3" t="s">
        <v>35378</v>
      </c>
      <c r="B35267" s="3" t="s">
        <v>56</v>
      </c>
    </row>
    <row r="35268" spans="1:2" x14ac:dyDescent="0.25">
      <c r="A35268" s="3" t="s">
        <v>35379</v>
      </c>
      <c r="B35268" s="3" t="s">
        <v>56</v>
      </c>
    </row>
    <row r="35269" spans="1:2" x14ac:dyDescent="0.25">
      <c r="A35269" s="3" t="s">
        <v>35380</v>
      </c>
      <c r="B35269" s="3" t="s">
        <v>56</v>
      </c>
    </row>
    <row r="35270" spans="1:2" x14ac:dyDescent="0.25">
      <c r="A35270" s="3" t="s">
        <v>35381</v>
      </c>
      <c r="B35270" s="3" t="s">
        <v>56</v>
      </c>
    </row>
    <row r="35271" spans="1:2" x14ac:dyDescent="0.25">
      <c r="A35271" s="3" t="s">
        <v>35382</v>
      </c>
      <c r="B35271" s="3" t="s">
        <v>56</v>
      </c>
    </row>
    <row r="35272" spans="1:2" x14ac:dyDescent="0.25">
      <c r="A35272" s="3" t="s">
        <v>35383</v>
      </c>
      <c r="B35272" s="3" t="s">
        <v>56</v>
      </c>
    </row>
    <row r="35273" spans="1:2" x14ac:dyDescent="0.25">
      <c r="A35273" s="3" t="s">
        <v>35384</v>
      </c>
      <c r="B35273" s="3" t="s">
        <v>56</v>
      </c>
    </row>
    <row r="35274" spans="1:2" x14ac:dyDescent="0.25">
      <c r="A35274" s="3" t="s">
        <v>35385</v>
      </c>
      <c r="B35274" s="3" t="s">
        <v>56</v>
      </c>
    </row>
    <row r="35275" spans="1:2" x14ac:dyDescent="0.25">
      <c r="A35275" s="3" t="s">
        <v>35386</v>
      </c>
      <c r="B35275" s="3" t="s">
        <v>56</v>
      </c>
    </row>
    <row r="35276" spans="1:2" x14ac:dyDescent="0.25">
      <c r="A35276" s="3" t="s">
        <v>35387</v>
      </c>
      <c r="B35276" s="3" t="s">
        <v>56</v>
      </c>
    </row>
    <row r="35277" spans="1:2" x14ac:dyDescent="0.25">
      <c r="A35277" s="3" t="s">
        <v>35388</v>
      </c>
      <c r="B35277" s="3" t="s">
        <v>56</v>
      </c>
    </row>
    <row r="35278" spans="1:2" x14ac:dyDescent="0.25">
      <c r="A35278" s="3" t="s">
        <v>35389</v>
      </c>
      <c r="B35278" s="3" t="s">
        <v>56</v>
      </c>
    </row>
    <row r="35279" spans="1:2" x14ac:dyDescent="0.25">
      <c r="A35279" s="3" t="s">
        <v>35390</v>
      </c>
      <c r="B35279" s="3" t="s">
        <v>56</v>
      </c>
    </row>
    <row r="35280" spans="1:2" x14ac:dyDescent="0.25">
      <c r="A35280" s="3" t="s">
        <v>35391</v>
      </c>
      <c r="B35280" s="3" t="s">
        <v>56</v>
      </c>
    </row>
    <row r="35281" spans="1:2" x14ac:dyDescent="0.25">
      <c r="A35281" s="3" t="s">
        <v>35392</v>
      </c>
      <c r="B35281" s="3" t="s">
        <v>56</v>
      </c>
    </row>
    <row r="35282" spans="1:2" x14ac:dyDescent="0.25">
      <c r="A35282" s="3" t="s">
        <v>35393</v>
      </c>
      <c r="B35282" s="3" t="s">
        <v>56</v>
      </c>
    </row>
    <row r="35283" spans="1:2" x14ac:dyDescent="0.25">
      <c r="A35283" s="3" t="s">
        <v>35394</v>
      </c>
      <c r="B35283" s="3" t="s">
        <v>56</v>
      </c>
    </row>
    <row r="35284" spans="1:2" x14ac:dyDescent="0.25">
      <c r="A35284" s="3" t="s">
        <v>35395</v>
      </c>
      <c r="B35284" s="3" t="s">
        <v>56</v>
      </c>
    </row>
    <row r="35285" spans="1:2" x14ac:dyDescent="0.25">
      <c r="A35285" s="3" t="s">
        <v>35396</v>
      </c>
      <c r="B35285" s="3" t="s">
        <v>56</v>
      </c>
    </row>
    <row r="35286" spans="1:2" x14ac:dyDescent="0.25">
      <c r="A35286" s="3" t="s">
        <v>35397</v>
      </c>
      <c r="B35286" s="3" t="s">
        <v>56</v>
      </c>
    </row>
    <row r="35287" spans="1:2" x14ac:dyDescent="0.25">
      <c r="A35287" s="3" t="s">
        <v>35398</v>
      </c>
      <c r="B35287" s="3" t="s">
        <v>56</v>
      </c>
    </row>
    <row r="35288" spans="1:2" x14ac:dyDescent="0.25">
      <c r="A35288" s="3" t="s">
        <v>35399</v>
      </c>
      <c r="B35288" s="3" t="s">
        <v>56</v>
      </c>
    </row>
    <row r="35289" spans="1:2" x14ac:dyDescent="0.25">
      <c r="A35289" s="3" t="s">
        <v>35400</v>
      </c>
      <c r="B35289" s="3" t="s">
        <v>56</v>
      </c>
    </row>
    <row r="35290" spans="1:2" x14ac:dyDescent="0.25">
      <c r="A35290" s="3" t="s">
        <v>35401</v>
      </c>
      <c r="B35290" s="3" t="s">
        <v>56</v>
      </c>
    </row>
    <row r="35291" spans="1:2" x14ac:dyDescent="0.25">
      <c r="A35291" s="3" t="s">
        <v>35402</v>
      </c>
      <c r="B35291" s="3" t="s">
        <v>56</v>
      </c>
    </row>
    <row r="35292" spans="1:2" x14ac:dyDescent="0.25">
      <c r="A35292" s="3" t="s">
        <v>35403</v>
      </c>
      <c r="B35292" s="3" t="s">
        <v>56</v>
      </c>
    </row>
    <row r="35293" spans="1:2" x14ac:dyDescent="0.25">
      <c r="A35293" s="3" t="s">
        <v>35404</v>
      </c>
      <c r="B35293" s="3" t="s">
        <v>56</v>
      </c>
    </row>
    <row r="35294" spans="1:2" x14ac:dyDescent="0.25">
      <c r="A35294" s="3" t="s">
        <v>35405</v>
      </c>
      <c r="B35294" s="3" t="s">
        <v>56</v>
      </c>
    </row>
    <row r="35295" spans="1:2" x14ac:dyDescent="0.25">
      <c r="A35295" s="3" t="s">
        <v>35406</v>
      </c>
      <c r="B35295" s="3" t="s">
        <v>56</v>
      </c>
    </row>
    <row r="35296" spans="1:2" x14ac:dyDescent="0.25">
      <c r="A35296" s="3" t="s">
        <v>35407</v>
      </c>
      <c r="B35296" s="3" t="s">
        <v>56</v>
      </c>
    </row>
    <row r="35297" spans="1:2" x14ac:dyDescent="0.25">
      <c r="A35297" s="3" t="s">
        <v>35408</v>
      </c>
      <c r="B35297" s="3" t="s">
        <v>56</v>
      </c>
    </row>
    <row r="35298" spans="1:2" x14ac:dyDescent="0.25">
      <c r="A35298" s="3" t="s">
        <v>35409</v>
      </c>
      <c r="B35298" s="3" t="s">
        <v>56</v>
      </c>
    </row>
    <row r="35299" spans="1:2" x14ac:dyDescent="0.25">
      <c r="A35299" s="3" t="s">
        <v>35410</v>
      </c>
      <c r="B35299" s="3" t="s">
        <v>56</v>
      </c>
    </row>
    <row r="35300" spans="1:2" x14ac:dyDescent="0.25">
      <c r="A35300" s="3" t="s">
        <v>35411</v>
      </c>
      <c r="B35300" s="3" t="s">
        <v>56</v>
      </c>
    </row>
    <row r="35301" spans="1:2" x14ac:dyDescent="0.25">
      <c r="A35301" s="3" t="s">
        <v>35412</v>
      </c>
      <c r="B35301" s="3" t="s">
        <v>56</v>
      </c>
    </row>
    <row r="35302" spans="1:2" x14ac:dyDescent="0.25">
      <c r="A35302" s="3" t="s">
        <v>35413</v>
      </c>
      <c r="B35302" s="3" t="s">
        <v>56</v>
      </c>
    </row>
    <row r="35303" spans="1:2" x14ac:dyDescent="0.25">
      <c r="A35303" s="3" t="s">
        <v>35414</v>
      </c>
      <c r="B35303" s="3" t="s">
        <v>56</v>
      </c>
    </row>
    <row r="35304" spans="1:2" x14ac:dyDescent="0.25">
      <c r="A35304" s="3" t="s">
        <v>35415</v>
      </c>
      <c r="B35304" s="3" t="s">
        <v>56</v>
      </c>
    </row>
    <row r="35305" spans="1:2" x14ac:dyDescent="0.25">
      <c r="A35305" s="3" t="s">
        <v>35416</v>
      </c>
      <c r="B35305" s="3" t="s">
        <v>56</v>
      </c>
    </row>
    <row r="35306" spans="1:2" x14ac:dyDescent="0.25">
      <c r="A35306" s="3" t="s">
        <v>35417</v>
      </c>
      <c r="B35306" s="3" t="s">
        <v>56</v>
      </c>
    </row>
    <row r="35307" spans="1:2" x14ac:dyDescent="0.25">
      <c r="A35307" s="3" t="s">
        <v>35418</v>
      </c>
      <c r="B35307" s="3" t="s">
        <v>56</v>
      </c>
    </row>
    <row r="35308" spans="1:2" x14ac:dyDescent="0.25">
      <c r="A35308" s="3" t="s">
        <v>35419</v>
      </c>
      <c r="B35308" s="3" t="s">
        <v>56</v>
      </c>
    </row>
    <row r="35309" spans="1:2" x14ac:dyDescent="0.25">
      <c r="A35309" s="3" t="s">
        <v>35420</v>
      </c>
      <c r="B35309" s="3" t="s">
        <v>56</v>
      </c>
    </row>
    <row r="35310" spans="1:2" x14ac:dyDescent="0.25">
      <c r="A35310" s="3" t="s">
        <v>35421</v>
      </c>
      <c r="B35310" s="3" t="s">
        <v>56</v>
      </c>
    </row>
    <row r="35311" spans="1:2" x14ac:dyDescent="0.25">
      <c r="A35311" s="3" t="s">
        <v>35422</v>
      </c>
      <c r="B35311" s="3" t="s">
        <v>56</v>
      </c>
    </row>
    <row r="35312" spans="1:2" x14ac:dyDescent="0.25">
      <c r="A35312" s="3" t="s">
        <v>35423</v>
      </c>
      <c r="B35312" s="3" t="s">
        <v>56</v>
      </c>
    </row>
    <row r="35313" spans="1:2" x14ac:dyDescent="0.25">
      <c r="A35313" s="3" t="s">
        <v>35424</v>
      </c>
      <c r="B35313" s="3" t="s">
        <v>56</v>
      </c>
    </row>
    <row r="35314" spans="1:2" x14ac:dyDescent="0.25">
      <c r="A35314" s="3" t="s">
        <v>35425</v>
      </c>
      <c r="B35314" s="3" t="s">
        <v>56</v>
      </c>
    </row>
    <row r="35315" spans="1:2" x14ac:dyDescent="0.25">
      <c r="A35315" s="3" t="s">
        <v>35426</v>
      </c>
      <c r="B35315" s="3" t="s">
        <v>56</v>
      </c>
    </row>
    <row r="35316" spans="1:2" x14ac:dyDescent="0.25">
      <c r="A35316" s="3" t="s">
        <v>35427</v>
      </c>
      <c r="B35316" s="3" t="s">
        <v>56</v>
      </c>
    </row>
    <row r="35317" spans="1:2" x14ac:dyDescent="0.25">
      <c r="A35317" s="3" t="s">
        <v>35428</v>
      </c>
      <c r="B35317" s="3" t="s">
        <v>56</v>
      </c>
    </row>
    <row r="35318" spans="1:2" x14ac:dyDescent="0.25">
      <c r="A35318" s="3" t="s">
        <v>35429</v>
      </c>
      <c r="B35318" s="3" t="s">
        <v>56</v>
      </c>
    </row>
    <row r="35319" spans="1:2" x14ac:dyDescent="0.25">
      <c r="A35319" s="3" t="s">
        <v>35430</v>
      </c>
      <c r="B35319" s="3" t="s">
        <v>56</v>
      </c>
    </row>
    <row r="35320" spans="1:2" x14ac:dyDescent="0.25">
      <c r="A35320" s="3" t="s">
        <v>35431</v>
      </c>
      <c r="B35320" s="3" t="s">
        <v>56</v>
      </c>
    </row>
    <row r="35321" spans="1:2" x14ac:dyDescent="0.25">
      <c r="A35321" s="3" t="s">
        <v>35432</v>
      </c>
      <c r="B35321" s="3" t="s">
        <v>56</v>
      </c>
    </row>
    <row r="35322" spans="1:2" x14ac:dyDescent="0.25">
      <c r="A35322" s="3" t="s">
        <v>35433</v>
      </c>
      <c r="B35322" s="3" t="s">
        <v>56</v>
      </c>
    </row>
    <row r="35323" spans="1:2" x14ac:dyDescent="0.25">
      <c r="A35323" s="3" t="s">
        <v>35434</v>
      </c>
      <c r="B35323" s="3" t="s">
        <v>56</v>
      </c>
    </row>
    <row r="35324" spans="1:2" x14ac:dyDescent="0.25">
      <c r="A35324" s="3" t="s">
        <v>35435</v>
      </c>
      <c r="B35324" s="3" t="s">
        <v>56</v>
      </c>
    </row>
    <row r="35325" spans="1:2" x14ac:dyDescent="0.25">
      <c r="A35325" s="3" t="s">
        <v>35436</v>
      </c>
      <c r="B35325" s="3" t="s">
        <v>56</v>
      </c>
    </row>
    <row r="35326" spans="1:2" x14ac:dyDescent="0.25">
      <c r="A35326" s="3" t="s">
        <v>35437</v>
      </c>
      <c r="B35326" s="3" t="s">
        <v>56</v>
      </c>
    </row>
    <row r="35327" spans="1:2" x14ac:dyDescent="0.25">
      <c r="A35327" s="3" t="s">
        <v>35438</v>
      </c>
      <c r="B35327" s="3" t="s">
        <v>56</v>
      </c>
    </row>
    <row r="35328" spans="1:2" x14ac:dyDescent="0.25">
      <c r="A35328" s="3" t="s">
        <v>35439</v>
      </c>
      <c r="B35328" s="3" t="s">
        <v>56</v>
      </c>
    </row>
    <row r="35329" spans="1:2" x14ac:dyDescent="0.25">
      <c r="A35329" s="3" t="s">
        <v>35440</v>
      </c>
      <c r="B35329" s="3" t="s">
        <v>56</v>
      </c>
    </row>
    <row r="35330" spans="1:2" x14ac:dyDescent="0.25">
      <c r="A35330" s="3" t="s">
        <v>35441</v>
      </c>
      <c r="B35330" s="3" t="s">
        <v>56</v>
      </c>
    </row>
    <row r="35331" spans="1:2" x14ac:dyDescent="0.25">
      <c r="A35331" s="3" t="s">
        <v>35442</v>
      </c>
      <c r="B35331" s="3" t="s">
        <v>56</v>
      </c>
    </row>
    <row r="35332" spans="1:2" x14ac:dyDescent="0.25">
      <c r="A35332" s="3" t="s">
        <v>35443</v>
      </c>
      <c r="B35332" s="3" t="s">
        <v>56</v>
      </c>
    </row>
    <row r="35333" spans="1:2" x14ac:dyDescent="0.25">
      <c r="A35333" s="3" t="s">
        <v>35444</v>
      </c>
      <c r="B35333" s="3" t="s">
        <v>56</v>
      </c>
    </row>
    <row r="35334" spans="1:2" x14ac:dyDescent="0.25">
      <c r="A35334" s="3" t="s">
        <v>35445</v>
      </c>
      <c r="B35334" s="3" t="s">
        <v>56</v>
      </c>
    </row>
    <row r="35335" spans="1:2" x14ac:dyDescent="0.25">
      <c r="A35335" s="3" t="s">
        <v>35446</v>
      </c>
      <c r="B35335" s="3" t="s">
        <v>56</v>
      </c>
    </row>
    <row r="35336" spans="1:2" x14ac:dyDescent="0.25">
      <c r="A35336" s="3" t="s">
        <v>35447</v>
      </c>
      <c r="B35336" s="3" t="s">
        <v>56</v>
      </c>
    </row>
    <row r="35337" spans="1:2" x14ac:dyDescent="0.25">
      <c r="A35337" s="3" t="s">
        <v>35448</v>
      </c>
      <c r="B35337" s="3" t="s">
        <v>56</v>
      </c>
    </row>
    <row r="35338" spans="1:2" x14ac:dyDescent="0.25">
      <c r="A35338" s="3" t="s">
        <v>35449</v>
      </c>
      <c r="B35338" s="3" t="s">
        <v>56</v>
      </c>
    </row>
    <row r="35339" spans="1:2" x14ac:dyDescent="0.25">
      <c r="A35339" s="3" t="s">
        <v>35450</v>
      </c>
      <c r="B35339" s="3" t="s">
        <v>56</v>
      </c>
    </row>
    <row r="35340" spans="1:2" x14ac:dyDescent="0.25">
      <c r="A35340" s="3" t="s">
        <v>35451</v>
      </c>
      <c r="B35340" s="3" t="s">
        <v>56</v>
      </c>
    </row>
    <row r="35341" spans="1:2" x14ac:dyDescent="0.25">
      <c r="A35341" s="3" t="s">
        <v>35452</v>
      </c>
      <c r="B35341" s="3" t="s">
        <v>56</v>
      </c>
    </row>
    <row r="35342" spans="1:2" x14ac:dyDescent="0.25">
      <c r="A35342" s="3" t="s">
        <v>35453</v>
      </c>
      <c r="B35342" s="3" t="s">
        <v>56</v>
      </c>
    </row>
    <row r="35343" spans="1:2" x14ac:dyDescent="0.25">
      <c r="A35343" s="3" t="s">
        <v>35454</v>
      </c>
      <c r="B35343" s="3" t="s">
        <v>56</v>
      </c>
    </row>
    <row r="35344" spans="1:2" x14ac:dyDescent="0.25">
      <c r="A35344" s="3" t="s">
        <v>35455</v>
      </c>
      <c r="B35344" s="3" t="s">
        <v>56</v>
      </c>
    </row>
    <row r="35345" spans="1:2" x14ac:dyDescent="0.25">
      <c r="A35345" s="3" t="s">
        <v>35456</v>
      </c>
      <c r="B35345" s="3" t="s">
        <v>56</v>
      </c>
    </row>
    <row r="35346" spans="1:2" x14ac:dyDescent="0.25">
      <c r="A35346" s="3" t="s">
        <v>35457</v>
      </c>
      <c r="B35346" s="3" t="s">
        <v>56</v>
      </c>
    </row>
    <row r="35347" spans="1:2" x14ac:dyDescent="0.25">
      <c r="A35347" s="3" t="s">
        <v>35458</v>
      </c>
      <c r="B35347" s="3" t="s">
        <v>56</v>
      </c>
    </row>
    <row r="35348" spans="1:2" x14ac:dyDescent="0.25">
      <c r="A35348" s="3" t="s">
        <v>35459</v>
      </c>
      <c r="B35348" s="3" t="s">
        <v>56</v>
      </c>
    </row>
    <row r="35349" spans="1:2" x14ac:dyDescent="0.25">
      <c r="A35349" s="3" t="s">
        <v>35460</v>
      </c>
      <c r="B35349" s="3" t="s">
        <v>56</v>
      </c>
    </row>
    <row r="35350" spans="1:2" x14ac:dyDescent="0.25">
      <c r="A35350" s="3" t="s">
        <v>35461</v>
      </c>
      <c r="B35350" s="3" t="s">
        <v>56</v>
      </c>
    </row>
    <row r="35351" spans="1:2" x14ac:dyDescent="0.25">
      <c r="A35351" s="3" t="s">
        <v>35462</v>
      </c>
      <c r="B35351" s="3" t="s">
        <v>56</v>
      </c>
    </row>
    <row r="35352" spans="1:2" x14ac:dyDescent="0.25">
      <c r="A35352" s="3" t="s">
        <v>35463</v>
      </c>
      <c r="B35352" s="3" t="s">
        <v>56</v>
      </c>
    </row>
    <row r="35353" spans="1:2" x14ac:dyDescent="0.25">
      <c r="A35353" s="3" t="s">
        <v>35464</v>
      </c>
      <c r="B35353" s="3" t="s">
        <v>56</v>
      </c>
    </row>
    <row r="35354" spans="1:2" x14ac:dyDescent="0.25">
      <c r="A35354" s="3" t="s">
        <v>35465</v>
      </c>
      <c r="B35354" s="3" t="s">
        <v>56</v>
      </c>
    </row>
    <row r="35355" spans="1:2" x14ac:dyDescent="0.25">
      <c r="A35355" s="3" t="s">
        <v>35466</v>
      </c>
      <c r="B35355" s="3" t="s">
        <v>56</v>
      </c>
    </row>
    <row r="35356" spans="1:2" x14ac:dyDescent="0.25">
      <c r="A35356" s="3" t="s">
        <v>35467</v>
      </c>
      <c r="B35356" s="3" t="s">
        <v>56</v>
      </c>
    </row>
    <row r="35357" spans="1:2" x14ac:dyDescent="0.25">
      <c r="A35357" s="3" t="s">
        <v>35468</v>
      </c>
      <c r="B35357" s="3" t="s">
        <v>56</v>
      </c>
    </row>
    <row r="35358" spans="1:2" x14ac:dyDescent="0.25">
      <c r="A35358" s="3" t="s">
        <v>35469</v>
      </c>
      <c r="B35358" s="3" t="s">
        <v>56</v>
      </c>
    </row>
    <row r="35359" spans="1:2" x14ac:dyDescent="0.25">
      <c r="A35359" s="3" t="s">
        <v>35470</v>
      </c>
      <c r="B35359" s="3" t="s">
        <v>56</v>
      </c>
    </row>
    <row r="35360" spans="1:2" x14ac:dyDescent="0.25">
      <c r="A35360" s="3" t="s">
        <v>35471</v>
      </c>
      <c r="B35360" s="3" t="s">
        <v>56</v>
      </c>
    </row>
    <row r="35361" spans="1:2" x14ac:dyDescent="0.25">
      <c r="A35361" s="3" t="s">
        <v>35472</v>
      </c>
      <c r="B35361" s="3" t="s">
        <v>56</v>
      </c>
    </row>
    <row r="35362" spans="1:2" x14ac:dyDescent="0.25">
      <c r="A35362" s="3" t="s">
        <v>35473</v>
      </c>
      <c r="B35362" s="3" t="s">
        <v>56</v>
      </c>
    </row>
    <row r="35363" spans="1:2" x14ac:dyDescent="0.25">
      <c r="A35363" s="3" t="s">
        <v>35474</v>
      </c>
      <c r="B35363" s="3" t="s">
        <v>56</v>
      </c>
    </row>
    <row r="35364" spans="1:2" x14ac:dyDescent="0.25">
      <c r="A35364" s="3" t="s">
        <v>35475</v>
      </c>
      <c r="B35364" s="3" t="s">
        <v>56</v>
      </c>
    </row>
    <row r="35365" spans="1:2" x14ac:dyDescent="0.25">
      <c r="A35365" s="3" t="s">
        <v>35476</v>
      </c>
      <c r="B35365" s="3" t="s">
        <v>56</v>
      </c>
    </row>
    <row r="35366" spans="1:2" x14ac:dyDescent="0.25">
      <c r="A35366" s="3" t="s">
        <v>35477</v>
      </c>
      <c r="B35366" s="3" t="s">
        <v>56</v>
      </c>
    </row>
    <row r="35367" spans="1:2" x14ac:dyDescent="0.25">
      <c r="A35367" s="3" t="s">
        <v>35478</v>
      </c>
      <c r="B35367" s="3" t="s">
        <v>56</v>
      </c>
    </row>
    <row r="35368" spans="1:2" x14ac:dyDescent="0.25">
      <c r="A35368" s="3" t="s">
        <v>35479</v>
      </c>
      <c r="B35368" s="3" t="s">
        <v>56</v>
      </c>
    </row>
    <row r="35369" spans="1:2" x14ac:dyDescent="0.25">
      <c r="A35369" s="3" t="s">
        <v>35480</v>
      </c>
      <c r="B35369" s="3" t="s">
        <v>56</v>
      </c>
    </row>
    <row r="35370" spans="1:2" x14ac:dyDescent="0.25">
      <c r="A35370" s="3" t="s">
        <v>35481</v>
      </c>
      <c r="B35370" s="3" t="s">
        <v>56</v>
      </c>
    </row>
    <row r="35371" spans="1:2" x14ac:dyDescent="0.25">
      <c r="A35371" s="3" t="s">
        <v>35482</v>
      </c>
      <c r="B35371" s="3" t="s">
        <v>56</v>
      </c>
    </row>
    <row r="35372" spans="1:2" x14ac:dyDescent="0.25">
      <c r="A35372" s="3" t="s">
        <v>35483</v>
      </c>
      <c r="B35372" s="3" t="s">
        <v>56</v>
      </c>
    </row>
    <row r="35373" spans="1:2" x14ac:dyDescent="0.25">
      <c r="A35373" s="3" t="s">
        <v>35484</v>
      </c>
      <c r="B35373" s="3" t="s">
        <v>56</v>
      </c>
    </row>
    <row r="35374" spans="1:2" x14ac:dyDescent="0.25">
      <c r="A35374" s="3" t="s">
        <v>35485</v>
      </c>
      <c r="B35374" s="3" t="s">
        <v>56</v>
      </c>
    </row>
    <row r="35375" spans="1:2" x14ac:dyDescent="0.25">
      <c r="A35375" s="3" t="s">
        <v>35486</v>
      </c>
      <c r="B35375" s="3" t="s">
        <v>56</v>
      </c>
    </row>
    <row r="35376" spans="1:2" x14ac:dyDescent="0.25">
      <c r="A35376" s="3" t="s">
        <v>35487</v>
      </c>
      <c r="B35376" s="3" t="s">
        <v>56</v>
      </c>
    </row>
    <row r="35377" spans="1:2" x14ac:dyDescent="0.25">
      <c r="A35377" s="3" t="s">
        <v>35488</v>
      </c>
      <c r="B35377" s="3" t="s">
        <v>56</v>
      </c>
    </row>
    <row r="35378" spans="1:2" x14ac:dyDescent="0.25">
      <c r="A35378" s="3" t="s">
        <v>35489</v>
      </c>
      <c r="B35378" s="3" t="s">
        <v>56</v>
      </c>
    </row>
    <row r="35379" spans="1:2" x14ac:dyDescent="0.25">
      <c r="A35379" s="3" t="s">
        <v>35490</v>
      </c>
      <c r="B35379" s="3" t="s">
        <v>56</v>
      </c>
    </row>
    <row r="35380" spans="1:2" x14ac:dyDescent="0.25">
      <c r="A35380" s="3" t="s">
        <v>35491</v>
      </c>
      <c r="B35380" s="3" t="s">
        <v>56</v>
      </c>
    </row>
    <row r="35381" spans="1:2" x14ac:dyDescent="0.25">
      <c r="A35381" s="3" t="s">
        <v>35492</v>
      </c>
      <c r="B35381" s="3" t="s">
        <v>56</v>
      </c>
    </row>
    <row r="35382" spans="1:2" x14ac:dyDescent="0.25">
      <c r="A35382" s="3" t="s">
        <v>35493</v>
      </c>
      <c r="B35382" s="3" t="s">
        <v>56</v>
      </c>
    </row>
    <row r="35383" spans="1:2" x14ac:dyDescent="0.25">
      <c r="A35383" s="3" t="s">
        <v>35494</v>
      </c>
      <c r="B35383" s="3" t="s">
        <v>56</v>
      </c>
    </row>
    <row r="35384" spans="1:2" x14ac:dyDescent="0.25">
      <c r="A35384" s="3" t="s">
        <v>35495</v>
      </c>
      <c r="B35384" s="3" t="s">
        <v>56</v>
      </c>
    </row>
    <row r="35385" spans="1:2" x14ac:dyDescent="0.25">
      <c r="A35385" s="3" t="s">
        <v>35496</v>
      </c>
      <c r="B35385" s="3" t="s">
        <v>56</v>
      </c>
    </row>
    <row r="35386" spans="1:2" x14ac:dyDescent="0.25">
      <c r="A35386" s="3" t="s">
        <v>35497</v>
      </c>
      <c r="B35386" s="3" t="s">
        <v>56</v>
      </c>
    </row>
    <row r="35387" spans="1:2" x14ac:dyDescent="0.25">
      <c r="A35387" s="3" t="s">
        <v>35498</v>
      </c>
      <c r="B35387" s="3" t="s">
        <v>56</v>
      </c>
    </row>
    <row r="35388" spans="1:2" x14ac:dyDescent="0.25">
      <c r="A35388" s="3" t="s">
        <v>35499</v>
      </c>
      <c r="B35388" s="3" t="s">
        <v>56</v>
      </c>
    </row>
    <row r="35389" spans="1:2" x14ac:dyDescent="0.25">
      <c r="A35389" s="3" t="s">
        <v>35500</v>
      </c>
      <c r="B35389" s="3" t="s">
        <v>56</v>
      </c>
    </row>
    <row r="35390" spans="1:2" x14ac:dyDescent="0.25">
      <c r="A35390" s="3" t="s">
        <v>35501</v>
      </c>
      <c r="B35390" s="3" t="s">
        <v>56</v>
      </c>
    </row>
    <row r="35391" spans="1:2" x14ac:dyDescent="0.25">
      <c r="A35391" s="3" t="s">
        <v>35502</v>
      </c>
      <c r="B35391" s="3" t="s">
        <v>56</v>
      </c>
    </row>
    <row r="35392" spans="1:2" x14ac:dyDescent="0.25">
      <c r="A35392" s="3" t="s">
        <v>35503</v>
      </c>
      <c r="B35392" s="3" t="s">
        <v>56</v>
      </c>
    </row>
    <row r="35393" spans="1:2" x14ac:dyDescent="0.25">
      <c r="A35393" s="3" t="s">
        <v>35504</v>
      </c>
      <c r="B35393" s="3" t="s">
        <v>56</v>
      </c>
    </row>
    <row r="35394" spans="1:2" x14ac:dyDescent="0.25">
      <c r="A35394" s="3" t="s">
        <v>35505</v>
      </c>
      <c r="B35394" s="3" t="s">
        <v>56</v>
      </c>
    </row>
    <row r="35395" spans="1:2" x14ac:dyDescent="0.25">
      <c r="A35395" s="3" t="s">
        <v>35506</v>
      </c>
      <c r="B35395" s="3" t="s">
        <v>56</v>
      </c>
    </row>
    <row r="35396" spans="1:2" x14ac:dyDescent="0.25">
      <c r="A35396" s="3" t="s">
        <v>35507</v>
      </c>
      <c r="B35396" s="3" t="s">
        <v>56</v>
      </c>
    </row>
    <row r="35397" spans="1:2" x14ac:dyDescent="0.25">
      <c r="A35397" s="3" t="s">
        <v>35508</v>
      </c>
      <c r="B35397" s="3" t="s">
        <v>56</v>
      </c>
    </row>
    <row r="35398" spans="1:2" x14ac:dyDescent="0.25">
      <c r="A35398" s="3" t="s">
        <v>35509</v>
      </c>
      <c r="B35398" s="3" t="s">
        <v>56</v>
      </c>
    </row>
    <row r="35399" spans="1:2" x14ac:dyDescent="0.25">
      <c r="A35399" s="3" t="s">
        <v>35510</v>
      </c>
      <c r="B35399" s="3" t="s">
        <v>56</v>
      </c>
    </row>
    <row r="35400" spans="1:2" x14ac:dyDescent="0.25">
      <c r="A35400" s="3" t="s">
        <v>35511</v>
      </c>
      <c r="B35400" s="3" t="s">
        <v>56</v>
      </c>
    </row>
    <row r="35401" spans="1:2" x14ac:dyDescent="0.25">
      <c r="A35401" s="3" t="s">
        <v>35512</v>
      </c>
      <c r="B35401" s="3" t="s">
        <v>56</v>
      </c>
    </row>
    <row r="35402" spans="1:2" x14ac:dyDescent="0.25">
      <c r="A35402" s="3" t="s">
        <v>35513</v>
      </c>
      <c r="B35402" s="3" t="s">
        <v>56</v>
      </c>
    </row>
    <row r="35403" spans="1:2" x14ac:dyDescent="0.25">
      <c r="A35403" s="3" t="s">
        <v>35514</v>
      </c>
      <c r="B35403" s="3" t="s">
        <v>56</v>
      </c>
    </row>
    <row r="35404" spans="1:2" x14ac:dyDescent="0.25">
      <c r="A35404" s="3" t="s">
        <v>35515</v>
      </c>
      <c r="B35404" s="3" t="s">
        <v>56</v>
      </c>
    </row>
    <row r="35405" spans="1:2" x14ac:dyDescent="0.25">
      <c r="A35405" s="3" t="s">
        <v>35516</v>
      </c>
      <c r="B35405" s="3" t="s">
        <v>56</v>
      </c>
    </row>
    <row r="35406" spans="1:2" x14ac:dyDescent="0.25">
      <c r="A35406" s="3" t="s">
        <v>35517</v>
      </c>
      <c r="B35406" s="3" t="s">
        <v>56</v>
      </c>
    </row>
    <row r="35407" spans="1:2" x14ac:dyDescent="0.25">
      <c r="A35407" s="3" t="s">
        <v>35518</v>
      </c>
      <c r="B35407" s="3" t="s">
        <v>56</v>
      </c>
    </row>
    <row r="35408" spans="1:2" x14ac:dyDescent="0.25">
      <c r="A35408" s="3" t="s">
        <v>35519</v>
      </c>
      <c r="B35408" s="3" t="s">
        <v>56</v>
      </c>
    </row>
    <row r="35409" spans="1:2" x14ac:dyDescent="0.25">
      <c r="A35409" s="3" t="s">
        <v>35520</v>
      </c>
      <c r="B35409" s="3" t="s">
        <v>56</v>
      </c>
    </row>
    <row r="35410" spans="1:2" x14ac:dyDescent="0.25">
      <c r="A35410" s="3" t="s">
        <v>35521</v>
      </c>
      <c r="B35410" s="3" t="s">
        <v>56</v>
      </c>
    </row>
    <row r="35411" spans="1:2" x14ac:dyDescent="0.25">
      <c r="A35411" s="3" t="s">
        <v>35522</v>
      </c>
      <c r="B35411" s="3" t="s">
        <v>56</v>
      </c>
    </row>
    <row r="35412" spans="1:2" x14ac:dyDescent="0.25">
      <c r="A35412" s="3" t="s">
        <v>35523</v>
      </c>
      <c r="B35412" s="3" t="s">
        <v>56</v>
      </c>
    </row>
    <row r="35413" spans="1:2" x14ac:dyDescent="0.25">
      <c r="A35413" s="3" t="s">
        <v>35524</v>
      </c>
      <c r="B35413" s="3" t="s">
        <v>56</v>
      </c>
    </row>
    <row r="35414" spans="1:2" x14ac:dyDescent="0.25">
      <c r="A35414" s="3" t="s">
        <v>35525</v>
      </c>
      <c r="B35414" s="3" t="s">
        <v>56</v>
      </c>
    </row>
    <row r="35415" spans="1:2" x14ac:dyDescent="0.25">
      <c r="A35415" s="3" t="s">
        <v>35526</v>
      </c>
      <c r="B35415" s="3" t="s">
        <v>56</v>
      </c>
    </row>
    <row r="35416" spans="1:2" x14ac:dyDescent="0.25">
      <c r="A35416" s="3" t="s">
        <v>35527</v>
      </c>
      <c r="B35416" s="3" t="s">
        <v>56</v>
      </c>
    </row>
    <row r="35417" spans="1:2" x14ac:dyDescent="0.25">
      <c r="A35417" s="3" t="s">
        <v>35528</v>
      </c>
      <c r="B35417" s="3" t="s">
        <v>56</v>
      </c>
    </row>
    <row r="35418" spans="1:2" x14ac:dyDescent="0.25">
      <c r="A35418" s="3" t="s">
        <v>35529</v>
      </c>
      <c r="B35418" s="3" t="s">
        <v>56</v>
      </c>
    </row>
    <row r="35419" spans="1:2" x14ac:dyDescent="0.25">
      <c r="A35419" s="3" t="s">
        <v>35530</v>
      </c>
      <c r="B35419" s="3" t="s">
        <v>56</v>
      </c>
    </row>
    <row r="35420" spans="1:2" x14ac:dyDescent="0.25">
      <c r="A35420" s="3" t="s">
        <v>35531</v>
      </c>
      <c r="B35420" s="3" t="s">
        <v>56</v>
      </c>
    </row>
    <row r="35421" spans="1:2" x14ac:dyDescent="0.25">
      <c r="A35421" s="3" t="s">
        <v>35532</v>
      </c>
      <c r="B35421" s="3" t="s">
        <v>56</v>
      </c>
    </row>
    <row r="35422" spans="1:2" x14ac:dyDescent="0.25">
      <c r="A35422" s="3" t="s">
        <v>35533</v>
      </c>
      <c r="B35422" s="3" t="s">
        <v>56</v>
      </c>
    </row>
    <row r="35423" spans="1:2" x14ac:dyDescent="0.25">
      <c r="A35423" s="3" t="s">
        <v>35534</v>
      </c>
      <c r="B35423" s="3" t="s">
        <v>56</v>
      </c>
    </row>
    <row r="35424" spans="1:2" x14ac:dyDescent="0.25">
      <c r="A35424" s="3" t="s">
        <v>35535</v>
      </c>
      <c r="B35424" s="3" t="s">
        <v>56</v>
      </c>
    </row>
    <row r="35425" spans="1:2" x14ac:dyDescent="0.25">
      <c r="A35425" s="3" t="s">
        <v>35536</v>
      </c>
      <c r="B35425" s="3" t="s">
        <v>56</v>
      </c>
    </row>
    <row r="35426" spans="1:2" x14ac:dyDescent="0.25">
      <c r="A35426" s="3" t="s">
        <v>35537</v>
      </c>
      <c r="B35426" s="3" t="s">
        <v>56</v>
      </c>
    </row>
    <row r="35427" spans="1:2" x14ac:dyDescent="0.25">
      <c r="A35427" s="3" t="s">
        <v>35538</v>
      </c>
      <c r="B35427" s="3" t="s">
        <v>56</v>
      </c>
    </row>
    <row r="35428" spans="1:2" x14ac:dyDescent="0.25">
      <c r="A35428" s="3" t="s">
        <v>35539</v>
      </c>
      <c r="B35428" s="3" t="s">
        <v>56</v>
      </c>
    </row>
    <row r="35429" spans="1:2" x14ac:dyDescent="0.25">
      <c r="A35429" s="3" t="s">
        <v>35540</v>
      </c>
      <c r="B35429" s="3" t="s">
        <v>56</v>
      </c>
    </row>
    <row r="35430" spans="1:2" x14ac:dyDescent="0.25">
      <c r="A35430" s="3" t="s">
        <v>35541</v>
      </c>
      <c r="B35430" s="3" t="s">
        <v>56</v>
      </c>
    </row>
    <row r="35431" spans="1:2" x14ac:dyDescent="0.25">
      <c r="A35431" s="3" t="s">
        <v>35542</v>
      </c>
      <c r="B35431" s="3" t="s">
        <v>56</v>
      </c>
    </row>
    <row r="35432" spans="1:2" x14ac:dyDescent="0.25">
      <c r="A35432" s="3" t="s">
        <v>35543</v>
      </c>
      <c r="B35432" s="3" t="s">
        <v>56</v>
      </c>
    </row>
    <row r="35433" spans="1:2" x14ac:dyDescent="0.25">
      <c r="A35433" s="3" t="s">
        <v>35544</v>
      </c>
      <c r="B35433" s="3" t="s">
        <v>56</v>
      </c>
    </row>
    <row r="35434" spans="1:2" x14ac:dyDescent="0.25">
      <c r="A35434" s="3" t="s">
        <v>35545</v>
      </c>
      <c r="B35434" s="3" t="s">
        <v>56</v>
      </c>
    </row>
    <row r="35435" spans="1:2" x14ac:dyDescent="0.25">
      <c r="A35435" s="3" t="s">
        <v>35546</v>
      </c>
      <c r="B35435" s="3" t="s">
        <v>56</v>
      </c>
    </row>
    <row r="35436" spans="1:2" x14ac:dyDescent="0.25">
      <c r="A35436" s="3" t="s">
        <v>35547</v>
      </c>
      <c r="B35436" s="3" t="s">
        <v>56</v>
      </c>
    </row>
    <row r="35437" spans="1:2" x14ac:dyDescent="0.25">
      <c r="A35437" s="3" t="s">
        <v>35548</v>
      </c>
      <c r="B35437" s="3" t="s">
        <v>56</v>
      </c>
    </row>
    <row r="35438" spans="1:2" x14ac:dyDescent="0.25">
      <c r="A35438" s="3" t="s">
        <v>35549</v>
      </c>
      <c r="B35438" s="3" t="s">
        <v>56</v>
      </c>
    </row>
    <row r="35439" spans="1:2" x14ac:dyDescent="0.25">
      <c r="A35439" s="3" t="s">
        <v>35550</v>
      </c>
      <c r="B35439" s="3" t="s">
        <v>56</v>
      </c>
    </row>
    <row r="35440" spans="1:2" x14ac:dyDescent="0.25">
      <c r="A35440" s="3" t="s">
        <v>35551</v>
      </c>
      <c r="B35440" s="3" t="s">
        <v>56</v>
      </c>
    </row>
    <row r="35441" spans="1:2" x14ac:dyDescent="0.25">
      <c r="A35441" s="3" t="s">
        <v>35552</v>
      </c>
      <c r="B35441" s="3" t="s">
        <v>56</v>
      </c>
    </row>
    <row r="35442" spans="1:2" x14ac:dyDescent="0.25">
      <c r="A35442" s="3" t="s">
        <v>35553</v>
      </c>
      <c r="B35442" s="3" t="s">
        <v>56</v>
      </c>
    </row>
    <row r="35443" spans="1:2" x14ac:dyDescent="0.25">
      <c r="A35443" s="3" t="s">
        <v>35554</v>
      </c>
      <c r="B35443" s="3" t="s">
        <v>56</v>
      </c>
    </row>
    <row r="35444" spans="1:2" x14ac:dyDescent="0.25">
      <c r="A35444" s="3" t="s">
        <v>35555</v>
      </c>
      <c r="B35444" s="3" t="s">
        <v>56</v>
      </c>
    </row>
    <row r="35445" spans="1:2" x14ac:dyDescent="0.25">
      <c r="A35445" s="3" t="s">
        <v>35556</v>
      </c>
      <c r="B35445" s="3" t="s">
        <v>56</v>
      </c>
    </row>
    <row r="35446" spans="1:2" x14ac:dyDescent="0.25">
      <c r="A35446" s="3" t="s">
        <v>35557</v>
      </c>
      <c r="B35446" s="3" t="s">
        <v>56</v>
      </c>
    </row>
    <row r="35447" spans="1:2" x14ac:dyDescent="0.25">
      <c r="A35447" s="3" t="s">
        <v>35558</v>
      </c>
      <c r="B35447" s="3" t="s">
        <v>56</v>
      </c>
    </row>
    <row r="35448" spans="1:2" x14ac:dyDescent="0.25">
      <c r="A35448" s="3" t="s">
        <v>35559</v>
      </c>
      <c r="B35448" s="3" t="s">
        <v>56</v>
      </c>
    </row>
    <row r="35449" spans="1:2" x14ac:dyDescent="0.25">
      <c r="A35449" s="3" t="s">
        <v>35560</v>
      </c>
      <c r="B35449" s="3" t="s">
        <v>56</v>
      </c>
    </row>
    <row r="35450" spans="1:2" x14ac:dyDescent="0.25">
      <c r="A35450" s="3" t="s">
        <v>35561</v>
      </c>
      <c r="B35450" s="3" t="s">
        <v>56</v>
      </c>
    </row>
    <row r="35451" spans="1:2" x14ac:dyDescent="0.25">
      <c r="A35451" s="3" t="s">
        <v>35562</v>
      </c>
      <c r="B35451" s="3" t="s">
        <v>56</v>
      </c>
    </row>
    <row r="35452" spans="1:2" x14ac:dyDescent="0.25">
      <c r="A35452" s="3" t="s">
        <v>35563</v>
      </c>
      <c r="B35452" s="3" t="s">
        <v>56</v>
      </c>
    </row>
    <row r="35453" spans="1:2" x14ac:dyDescent="0.25">
      <c r="A35453" s="3" t="s">
        <v>35564</v>
      </c>
      <c r="B35453" s="3" t="s">
        <v>56</v>
      </c>
    </row>
    <row r="35454" spans="1:2" x14ac:dyDescent="0.25">
      <c r="A35454" s="3" t="s">
        <v>35565</v>
      </c>
      <c r="B35454" s="3" t="s">
        <v>56</v>
      </c>
    </row>
    <row r="35455" spans="1:2" x14ac:dyDescent="0.25">
      <c r="A35455" s="3" t="s">
        <v>35566</v>
      </c>
      <c r="B35455" s="3" t="s">
        <v>56</v>
      </c>
    </row>
    <row r="35456" spans="1:2" x14ac:dyDescent="0.25">
      <c r="A35456" s="3" t="s">
        <v>35567</v>
      </c>
      <c r="B35456" s="3" t="s">
        <v>56</v>
      </c>
    </row>
    <row r="35457" spans="1:2" x14ac:dyDescent="0.25">
      <c r="A35457" s="3" t="s">
        <v>35568</v>
      </c>
      <c r="B35457" s="3" t="s">
        <v>56</v>
      </c>
    </row>
    <row r="35458" spans="1:2" x14ac:dyDescent="0.25">
      <c r="A35458" s="3" t="s">
        <v>35569</v>
      </c>
      <c r="B35458" s="3" t="s">
        <v>56</v>
      </c>
    </row>
    <row r="35459" spans="1:2" x14ac:dyDescent="0.25">
      <c r="A35459" s="3" t="s">
        <v>35570</v>
      </c>
      <c r="B35459" s="3" t="s">
        <v>56</v>
      </c>
    </row>
    <row r="35460" spans="1:2" x14ac:dyDescent="0.25">
      <c r="A35460" s="3" t="s">
        <v>35571</v>
      </c>
      <c r="B35460" s="3" t="s">
        <v>56</v>
      </c>
    </row>
    <row r="35461" spans="1:2" x14ac:dyDescent="0.25">
      <c r="A35461" s="3" t="s">
        <v>35572</v>
      </c>
      <c r="B35461" s="3" t="s">
        <v>56</v>
      </c>
    </row>
    <row r="35462" spans="1:2" x14ac:dyDescent="0.25">
      <c r="A35462" s="3" t="s">
        <v>35573</v>
      </c>
      <c r="B35462" s="3" t="s">
        <v>56</v>
      </c>
    </row>
    <row r="35463" spans="1:2" x14ac:dyDescent="0.25">
      <c r="A35463" s="3" t="s">
        <v>35574</v>
      </c>
      <c r="B35463" s="3" t="s">
        <v>56</v>
      </c>
    </row>
    <row r="35464" spans="1:2" x14ac:dyDescent="0.25">
      <c r="A35464" s="3" t="s">
        <v>35575</v>
      </c>
      <c r="B35464" s="3" t="s">
        <v>56</v>
      </c>
    </row>
    <row r="35465" spans="1:2" x14ac:dyDescent="0.25">
      <c r="A35465" s="3" t="s">
        <v>35576</v>
      </c>
      <c r="B35465" s="3" t="s">
        <v>56</v>
      </c>
    </row>
    <row r="35466" spans="1:2" x14ac:dyDescent="0.25">
      <c r="A35466" s="3" t="s">
        <v>35577</v>
      </c>
      <c r="B35466" s="3" t="s">
        <v>56</v>
      </c>
    </row>
    <row r="35467" spans="1:2" x14ac:dyDescent="0.25">
      <c r="A35467" s="3" t="s">
        <v>35578</v>
      </c>
      <c r="B35467" s="3" t="s">
        <v>56</v>
      </c>
    </row>
    <row r="35468" spans="1:2" x14ac:dyDescent="0.25">
      <c r="A35468" s="3" t="s">
        <v>35579</v>
      </c>
      <c r="B35468" s="3" t="s">
        <v>56</v>
      </c>
    </row>
    <row r="35469" spans="1:2" x14ac:dyDescent="0.25">
      <c r="A35469" s="3" t="s">
        <v>35580</v>
      </c>
      <c r="B35469" s="3" t="s">
        <v>56</v>
      </c>
    </row>
    <row r="35470" spans="1:2" x14ac:dyDescent="0.25">
      <c r="A35470" s="3" t="s">
        <v>35581</v>
      </c>
      <c r="B35470" s="3" t="s">
        <v>56</v>
      </c>
    </row>
    <row r="35471" spans="1:2" x14ac:dyDescent="0.25">
      <c r="A35471" s="3" t="s">
        <v>35582</v>
      </c>
      <c r="B35471" s="3" t="s">
        <v>56</v>
      </c>
    </row>
    <row r="35472" spans="1:2" x14ac:dyDescent="0.25">
      <c r="A35472" s="3" t="s">
        <v>35583</v>
      </c>
      <c r="B35472" s="3" t="s">
        <v>56</v>
      </c>
    </row>
    <row r="35473" spans="1:2" x14ac:dyDescent="0.25">
      <c r="A35473" s="3" t="s">
        <v>35584</v>
      </c>
      <c r="B35473" s="3" t="s">
        <v>56</v>
      </c>
    </row>
    <row r="35474" spans="1:2" x14ac:dyDescent="0.25">
      <c r="A35474" s="3" t="s">
        <v>35585</v>
      </c>
      <c r="B35474" s="3" t="s">
        <v>56</v>
      </c>
    </row>
    <row r="35475" spans="1:2" x14ac:dyDescent="0.25">
      <c r="A35475" s="3" t="s">
        <v>35586</v>
      </c>
      <c r="B35475" s="3" t="s">
        <v>56</v>
      </c>
    </row>
    <row r="35476" spans="1:2" x14ac:dyDescent="0.25">
      <c r="A35476" s="3" t="s">
        <v>35587</v>
      </c>
      <c r="B35476" s="3" t="s">
        <v>56</v>
      </c>
    </row>
    <row r="35477" spans="1:2" x14ac:dyDescent="0.25">
      <c r="A35477" s="3" t="s">
        <v>35588</v>
      </c>
      <c r="B35477" s="3" t="s">
        <v>56</v>
      </c>
    </row>
    <row r="35478" spans="1:2" x14ac:dyDescent="0.25">
      <c r="A35478" s="3" t="s">
        <v>35589</v>
      </c>
      <c r="B35478" s="3" t="s">
        <v>56</v>
      </c>
    </row>
    <row r="35479" spans="1:2" x14ac:dyDescent="0.25">
      <c r="A35479" s="3" t="s">
        <v>35590</v>
      </c>
      <c r="B35479" s="3" t="s">
        <v>56</v>
      </c>
    </row>
    <row r="35480" spans="1:2" x14ac:dyDescent="0.25">
      <c r="A35480" s="3" t="s">
        <v>35591</v>
      </c>
      <c r="B35480" s="3" t="s">
        <v>56</v>
      </c>
    </row>
    <row r="35481" spans="1:2" x14ac:dyDescent="0.25">
      <c r="A35481" s="3" t="s">
        <v>35592</v>
      </c>
      <c r="B35481" s="3" t="s">
        <v>56</v>
      </c>
    </row>
    <row r="35482" spans="1:2" x14ac:dyDescent="0.25">
      <c r="A35482" s="3" t="s">
        <v>35593</v>
      </c>
      <c r="B35482" s="3" t="s">
        <v>56</v>
      </c>
    </row>
    <row r="35483" spans="1:2" x14ac:dyDescent="0.25">
      <c r="A35483" s="3" t="s">
        <v>35594</v>
      </c>
      <c r="B35483" s="3" t="s">
        <v>56</v>
      </c>
    </row>
    <row r="35484" spans="1:2" x14ac:dyDescent="0.25">
      <c r="A35484" s="3" t="s">
        <v>35595</v>
      </c>
      <c r="B35484" s="3" t="s">
        <v>56</v>
      </c>
    </row>
    <row r="35485" spans="1:2" x14ac:dyDescent="0.25">
      <c r="A35485" s="3" t="s">
        <v>35596</v>
      </c>
      <c r="B35485" s="3" t="s">
        <v>56</v>
      </c>
    </row>
    <row r="35486" spans="1:2" x14ac:dyDescent="0.25">
      <c r="A35486" s="3" t="s">
        <v>35597</v>
      </c>
      <c r="B35486" s="3" t="s">
        <v>56</v>
      </c>
    </row>
    <row r="35487" spans="1:2" x14ac:dyDescent="0.25">
      <c r="A35487" s="3" t="s">
        <v>35598</v>
      </c>
      <c r="B35487" s="3" t="s">
        <v>56</v>
      </c>
    </row>
    <row r="35488" spans="1:2" x14ac:dyDescent="0.25">
      <c r="A35488" s="3" t="s">
        <v>35599</v>
      </c>
      <c r="B35488" s="3" t="s">
        <v>56</v>
      </c>
    </row>
    <row r="35489" spans="1:2" x14ac:dyDescent="0.25">
      <c r="A35489" s="3" t="s">
        <v>35600</v>
      </c>
      <c r="B35489" s="3" t="s">
        <v>56</v>
      </c>
    </row>
    <row r="35490" spans="1:2" x14ac:dyDescent="0.25">
      <c r="A35490" s="3" t="s">
        <v>35601</v>
      </c>
      <c r="B35490" s="3" t="s">
        <v>56</v>
      </c>
    </row>
    <row r="35491" spans="1:2" x14ac:dyDescent="0.25">
      <c r="A35491" s="3" t="s">
        <v>35602</v>
      </c>
      <c r="B35491" s="3" t="s">
        <v>56</v>
      </c>
    </row>
    <row r="35492" spans="1:2" x14ac:dyDescent="0.25">
      <c r="A35492" s="3" t="s">
        <v>35603</v>
      </c>
      <c r="B35492" s="3" t="s">
        <v>56</v>
      </c>
    </row>
    <row r="35493" spans="1:2" x14ac:dyDescent="0.25">
      <c r="A35493" s="3" t="s">
        <v>35604</v>
      </c>
      <c r="B35493" s="3" t="s">
        <v>56</v>
      </c>
    </row>
    <row r="35494" spans="1:2" x14ac:dyDescent="0.25">
      <c r="A35494" s="3" t="s">
        <v>35605</v>
      </c>
      <c r="B35494" s="3" t="s">
        <v>56</v>
      </c>
    </row>
    <row r="35495" spans="1:2" x14ac:dyDescent="0.25">
      <c r="A35495" s="3" t="s">
        <v>35606</v>
      </c>
      <c r="B35495" s="3" t="s">
        <v>56</v>
      </c>
    </row>
    <row r="35496" spans="1:2" x14ac:dyDescent="0.25">
      <c r="A35496" s="3" t="s">
        <v>35607</v>
      </c>
      <c r="B35496" s="3" t="s">
        <v>56</v>
      </c>
    </row>
    <row r="35497" spans="1:2" x14ac:dyDescent="0.25">
      <c r="A35497" s="3" t="s">
        <v>35608</v>
      </c>
      <c r="B35497" s="3" t="s">
        <v>56</v>
      </c>
    </row>
    <row r="35498" spans="1:2" x14ac:dyDescent="0.25">
      <c r="A35498" s="3" t="s">
        <v>35609</v>
      </c>
      <c r="B35498" s="3" t="s">
        <v>56</v>
      </c>
    </row>
    <row r="35499" spans="1:2" x14ac:dyDescent="0.25">
      <c r="A35499" s="3" t="s">
        <v>35610</v>
      </c>
      <c r="B35499" s="3" t="s">
        <v>56</v>
      </c>
    </row>
    <row r="35500" spans="1:2" x14ac:dyDescent="0.25">
      <c r="A35500" s="3" t="s">
        <v>35611</v>
      </c>
      <c r="B35500" s="3" t="s">
        <v>56</v>
      </c>
    </row>
    <row r="35501" spans="1:2" x14ac:dyDescent="0.25">
      <c r="A35501" s="3" t="s">
        <v>35612</v>
      </c>
      <c r="B35501" s="3" t="s">
        <v>56</v>
      </c>
    </row>
    <row r="35502" spans="1:2" x14ac:dyDescent="0.25">
      <c r="A35502" s="3" t="s">
        <v>35613</v>
      </c>
      <c r="B35502" s="3" t="s">
        <v>56</v>
      </c>
    </row>
    <row r="35503" spans="1:2" x14ac:dyDescent="0.25">
      <c r="A35503" s="3" t="s">
        <v>35614</v>
      </c>
      <c r="B35503" s="3" t="s">
        <v>56</v>
      </c>
    </row>
    <row r="35504" spans="1:2" x14ac:dyDescent="0.25">
      <c r="A35504" s="3" t="s">
        <v>35615</v>
      </c>
      <c r="B35504" s="3" t="s">
        <v>56</v>
      </c>
    </row>
    <row r="35505" spans="1:2" x14ac:dyDescent="0.25">
      <c r="A35505" s="3" t="s">
        <v>35616</v>
      </c>
      <c r="B35505" s="3" t="s">
        <v>56</v>
      </c>
    </row>
    <row r="35506" spans="1:2" x14ac:dyDescent="0.25">
      <c r="A35506" s="3" t="s">
        <v>35617</v>
      </c>
      <c r="B35506" s="3" t="s">
        <v>56</v>
      </c>
    </row>
    <row r="35507" spans="1:2" x14ac:dyDescent="0.25">
      <c r="A35507" s="3" t="s">
        <v>35618</v>
      </c>
      <c r="B35507" s="3" t="s">
        <v>56</v>
      </c>
    </row>
    <row r="35508" spans="1:2" x14ac:dyDescent="0.25">
      <c r="A35508" s="3" t="s">
        <v>35619</v>
      </c>
      <c r="B35508" s="3" t="s">
        <v>56</v>
      </c>
    </row>
    <row r="35509" spans="1:2" x14ac:dyDescent="0.25">
      <c r="A35509" s="3" t="s">
        <v>35620</v>
      </c>
      <c r="B35509" s="3" t="s">
        <v>56</v>
      </c>
    </row>
    <row r="35510" spans="1:2" x14ac:dyDescent="0.25">
      <c r="A35510" s="3" t="s">
        <v>35621</v>
      </c>
      <c r="B35510" s="3" t="s">
        <v>56</v>
      </c>
    </row>
    <row r="35511" spans="1:2" x14ac:dyDescent="0.25">
      <c r="A35511" s="3" t="s">
        <v>35622</v>
      </c>
      <c r="B35511" s="3" t="s">
        <v>56</v>
      </c>
    </row>
    <row r="35512" spans="1:2" x14ac:dyDescent="0.25">
      <c r="A35512" s="3" t="s">
        <v>35623</v>
      </c>
      <c r="B35512" s="3" t="s">
        <v>56</v>
      </c>
    </row>
    <row r="35513" spans="1:2" x14ac:dyDescent="0.25">
      <c r="A35513" s="3" t="s">
        <v>35624</v>
      </c>
      <c r="B35513" s="3" t="s">
        <v>56</v>
      </c>
    </row>
    <row r="35514" spans="1:2" x14ac:dyDescent="0.25">
      <c r="A35514" s="3" t="s">
        <v>35625</v>
      </c>
      <c r="B35514" s="3" t="s">
        <v>56</v>
      </c>
    </row>
    <row r="35515" spans="1:2" x14ac:dyDescent="0.25">
      <c r="A35515" s="3" t="s">
        <v>35626</v>
      </c>
      <c r="B35515" s="3" t="s">
        <v>56</v>
      </c>
    </row>
    <row r="35516" spans="1:2" x14ac:dyDescent="0.25">
      <c r="A35516" s="3" t="s">
        <v>35627</v>
      </c>
      <c r="B35516" s="3" t="s">
        <v>56</v>
      </c>
    </row>
    <row r="35517" spans="1:2" x14ac:dyDescent="0.25">
      <c r="A35517" s="3" t="s">
        <v>35628</v>
      </c>
      <c r="B35517" s="3" t="s">
        <v>56</v>
      </c>
    </row>
    <row r="35518" spans="1:2" x14ac:dyDescent="0.25">
      <c r="A35518" s="3" t="s">
        <v>35629</v>
      </c>
      <c r="B35518" s="3" t="s">
        <v>56</v>
      </c>
    </row>
    <row r="35519" spans="1:2" x14ac:dyDescent="0.25">
      <c r="A35519" s="3" t="s">
        <v>35630</v>
      </c>
      <c r="B35519" s="3" t="s">
        <v>56</v>
      </c>
    </row>
    <row r="35520" spans="1:2" x14ac:dyDescent="0.25">
      <c r="A35520" s="3" t="s">
        <v>35631</v>
      </c>
      <c r="B35520" s="3" t="s">
        <v>56</v>
      </c>
    </row>
    <row r="35521" spans="1:2" x14ac:dyDescent="0.25">
      <c r="A35521" s="3" t="s">
        <v>35632</v>
      </c>
      <c r="B35521" s="3" t="s">
        <v>56</v>
      </c>
    </row>
    <row r="35522" spans="1:2" x14ac:dyDescent="0.25">
      <c r="A35522" s="3" t="s">
        <v>35633</v>
      </c>
      <c r="B35522" s="3" t="s">
        <v>56</v>
      </c>
    </row>
    <row r="35523" spans="1:2" x14ac:dyDescent="0.25">
      <c r="A35523" s="3" t="s">
        <v>35634</v>
      </c>
      <c r="B35523" s="3" t="s">
        <v>56</v>
      </c>
    </row>
    <row r="35524" spans="1:2" x14ac:dyDescent="0.25">
      <c r="A35524" s="3" t="s">
        <v>35635</v>
      </c>
      <c r="B35524" s="3" t="s">
        <v>56</v>
      </c>
    </row>
    <row r="35525" spans="1:2" x14ac:dyDescent="0.25">
      <c r="A35525" s="3" t="s">
        <v>35636</v>
      </c>
      <c r="B35525" s="3" t="s">
        <v>56</v>
      </c>
    </row>
    <row r="35526" spans="1:2" x14ac:dyDescent="0.25">
      <c r="A35526" s="3" t="s">
        <v>35637</v>
      </c>
      <c r="B35526" s="3" t="s">
        <v>56</v>
      </c>
    </row>
    <row r="35527" spans="1:2" x14ac:dyDescent="0.25">
      <c r="A35527" s="3" t="s">
        <v>35638</v>
      </c>
      <c r="B35527" s="3" t="s">
        <v>56</v>
      </c>
    </row>
    <row r="35528" spans="1:2" x14ac:dyDescent="0.25">
      <c r="A35528" s="3" t="s">
        <v>35639</v>
      </c>
      <c r="B35528" s="3" t="s">
        <v>56</v>
      </c>
    </row>
    <row r="35529" spans="1:2" x14ac:dyDescent="0.25">
      <c r="A35529" s="3" t="s">
        <v>35640</v>
      </c>
      <c r="B35529" s="3" t="s">
        <v>56</v>
      </c>
    </row>
    <row r="35530" spans="1:2" x14ac:dyDescent="0.25">
      <c r="A35530" s="3" t="s">
        <v>35641</v>
      </c>
      <c r="B35530" s="3" t="s">
        <v>56</v>
      </c>
    </row>
    <row r="35531" spans="1:2" x14ac:dyDescent="0.25">
      <c r="A35531" s="3" t="s">
        <v>35642</v>
      </c>
      <c r="B35531" s="3" t="s">
        <v>56</v>
      </c>
    </row>
    <row r="35532" spans="1:2" x14ac:dyDescent="0.25">
      <c r="A35532" s="3" t="s">
        <v>35643</v>
      </c>
      <c r="B35532" s="3" t="s">
        <v>56</v>
      </c>
    </row>
    <row r="35533" spans="1:2" x14ac:dyDescent="0.25">
      <c r="A35533" s="3" t="s">
        <v>35644</v>
      </c>
      <c r="B35533" s="3" t="s">
        <v>56</v>
      </c>
    </row>
    <row r="35534" spans="1:2" x14ac:dyDescent="0.25">
      <c r="A35534" s="3" t="s">
        <v>35645</v>
      </c>
      <c r="B35534" s="3" t="s">
        <v>56</v>
      </c>
    </row>
    <row r="35535" spans="1:2" x14ac:dyDescent="0.25">
      <c r="A35535" s="3" t="s">
        <v>35646</v>
      </c>
      <c r="B35535" s="3" t="s">
        <v>56</v>
      </c>
    </row>
    <row r="35536" spans="1:2" x14ac:dyDescent="0.25">
      <c r="A35536" s="3" t="s">
        <v>35647</v>
      </c>
      <c r="B35536" s="3" t="s">
        <v>56</v>
      </c>
    </row>
    <row r="35537" spans="1:2" x14ac:dyDescent="0.25">
      <c r="A35537" s="3" t="s">
        <v>35648</v>
      </c>
      <c r="B35537" s="3" t="s">
        <v>56</v>
      </c>
    </row>
    <row r="35538" spans="1:2" x14ac:dyDescent="0.25">
      <c r="A35538" s="3" t="s">
        <v>35649</v>
      </c>
      <c r="B35538" s="3" t="s">
        <v>56</v>
      </c>
    </row>
    <row r="35539" spans="1:2" x14ac:dyDescent="0.25">
      <c r="A35539" s="3" t="s">
        <v>35650</v>
      </c>
      <c r="B35539" s="3" t="s">
        <v>56</v>
      </c>
    </row>
    <row r="35540" spans="1:2" x14ac:dyDescent="0.25">
      <c r="A35540" s="3" t="s">
        <v>35651</v>
      </c>
      <c r="B35540" s="3" t="s">
        <v>56</v>
      </c>
    </row>
    <row r="35541" spans="1:2" x14ac:dyDescent="0.25">
      <c r="A35541" s="3" t="s">
        <v>35652</v>
      </c>
      <c r="B35541" s="3" t="s">
        <v>56</v>
      </c>
    </row>
    <row r="35542" spans="1:2" x14ac:dyDescent="0.25">
      <c r="A35542" s="3" t="s">
        <v>35653</v>
      </c>
      <c r="B35542" s="3" t="s">
        <v>56</v>
      </c>
    </row>
    <row r="35543" spans="1:2" x14ac:dyDescent="0.25">
      <c r="A35543" s="3" t="s">
        <v>35654</v>
      </c>
      <c r="B35543" s="3" t="s">
        <v>56</v>
      </c>
    </row>
    <row r="35544" spans="1:2" x14ac:dyDescent="0.25">
      <c r="A35544" s="3" t="s">
        <v>35655</v>
      </c>
      <c r="B35544" s="3" t="s">
        <v>56</v>
      </c>
    </row>
    <row r="35545" spans="1:2" x14ac:dyDescent="0.25">
      <c r="A35545" s="3" t="s">
        <v>35656</v>
      </c>
      <c r="B35545" s="3" t="s">
        <v>56</v>
      </c>
    </row>
    <row r="35546" spans="1:2" x14ac:dyDescent="0.25">
      <c r="A35546" s="3" t="s">
        <v>35657</v>
      </c>
      <c r="B35546" s="3" t="s">
        <v>56</v>
      </c>
    </row>
    <row r="35547" spans="1:2" x14ac:dyDescent="0.25">
      <c r="A35547" s="3" t="s">
        <v>35658</v>
      </c>
      <c r="B35547" s="3" t="s">
        <v>56</v>
      </c>
    </row>
    <row r="35548" spans="1:2" x14ac:dyDescent="0.25">
      <c r="A35548" s="3" t="s">
        <v>35659</v>
      </c>
      <c r="B35548" s="3" t="s">
        <v>56</v>
      </c>
    </row>
    <row r="35549" spans="1:2" x14ac:dyDescent="0.25">
      <c r="A35549" s="3" t="s">
        <v>35660</v>
      </c>
      <c r="B35549" s="3" t="s">
        <v>56</v>
      </c>
    </row>
    <row r="35550" spans="1:2" x14ac:dyDescent="0.25">
      <c r="A35550" s="3" t="s">
        <v>35661</v>
      </c>
      <c r="B35550" s="3" t="s">
        <v>56</v>
      </c>
    </row>
    <row r="35551" spans="1:2" x14ac:dyDescent="0.25">
      <c r="A35551" s="3" t="s">
        <v>35662</v>
      </c>
      <c r="B35551" s="3" t="s">
        <v>56</v>
      </c>
    </row>
    <row r="35552" spans="1:2" x14ac:dyDescent="0.25">
      <c r="A35552" s="3" t="s">
        <v>35663</v>
      </c>
      <c r="B35552" s="3" t="s">
        <v>56</v>
      </c>
    </row>
    <row r="35553" spans="1:2" x14ac:dyDescent="0.25">
      <c r="A35553" s="3" t="s">
        <v>35664</v>
      </c>
      <c r="B35553" s="3" t="s">
        <v>56</v>
      </c>
    </row>
    <row r="35554" spans="1:2" x14ac:dyDescent="0.25">
      <c r="A35554" s="3" t="s">
        <v>35665</v>
      </c>
      <c r="B35554" s="3" t="s">
        <v>56</v>
      </c>
    </row>
    <row r="35555" spans="1:2" x14ac:dyDescent="0.25">
      <c r="A35555" s="3" t="s">
        <v>35666</v>
      </c>
      <c r="B35555" s="3" t="s">
        <v>56</v>
      </c>
    </row>
    <row r="35556" spans="1:2" x14ac:dyDescent="0.25">
      <c r="A35556" s="3" t="s">
        <v>35667</v>
      </c>
      <c r="B35556" s="3" t="s">
        <v>56</v>
      </c>
    </row>
    <row r="35557" spans="1:2" x14ac:dyDescent="0.25">
      <c r="A35557" s="3" t="s">
        <v>35668</v>
      </c>
      <c r="B35557" s="3" t="s">
        <v>56</v>
      </c>
    </row>
    <row r="35558" spans="1:2" x14ac:dyDescent="0.25">
      <c r="A35558" s="3" t="s">
        <v>35669</v>
      </c>
      <c r="B35558" s="3" t="s">
        <v>56</v>
      </c>
    </row>
    <row r="35559" spans="1:2" x14ac:dyDescent="0.25">
      <c r="A35559" s="3" t="s">
        <v>35670</v>
      </c>
      <c r="B35559" s="3" t="s">
        <v>56</v>
      </c>
    </row>
    <row r="35560" spans="1:2" x14ac:dyDescent="0.25">
      <c r="A35560" s="3" t="s">
        <v>35671</v>
      </c>
      <c r="B35560" s="3" t="s">
        <v>56</v>
      </c>
    </row>
    <row r="35561" spans="1:2" x14ac:dyDescent="0.25">
      <c r="A35561" s="3" t="s">
        <v>35672</v>
      </c>
      <c r="B35561" s="3" t="s">
        <v>56</v>
      </c>
    </row>
    <row r="35562" spans="1:2" x14ac:dyDescent="0.25">
      <c r="A35562" s="3" t="s">
        <v>35673</v>
      </c>
      <c r="B35562" s="3" t="s">
        <v>56</v>
      </c>
    </row>
    <row r="35563" spans="1:2" x14ac:dyDescent="0.25">
      <c r="A35563" s="3" t="s">
        <v>35674</v>
      </c>
      <c r="B35563" s="3" t="s">
        <v>56</v>
      </c>
    </row>
    <row r="35564" spans="1:2" x14ac:dyDescent="0.25">
      <c r="A35564" s="3" t="s">
        <v>35675</v>
      </c>
      <c r="B35564" s="3" t="s">
        <v>56</v>
      </c>
    </row>
    <row r="35565" spans="1:2" x14ac:dyDescent="0.25">
      <c r="A35565" s="3" t="s">
        <v>35676</v>
      </c>
      <c r="B35565" s="3" t="s">
        <v>56</v>
      </c>
    </row>
    <row r="35566" spans="1:2" x14ac:dyDescent="0.25">
      <c r="A35566" s="3" t="s">
        <v>35677</v>
      </c>
      <c r="B35566" s="3" t="s">
        <v>56</v>
      </c>
    </row>
    <row r="35567" spans="1:2" x14ac:dyDescent="0.25">
      <c r="A35567" s="3" t="s">
        <v>35678</v>
      </c>
      <c r="B35567" s="3" t="s">
        <v>56</v>
      </c>
    </row>
    <row r="35568" spans="1:2" x14ac:dyDescent="0.25">
      <c r="A35568" s="3" t="s">
        <v>35679</v>
      </c>
      <c r="B35568" s="3" t="s">
        <v>56</v>
      </c>
    </row>
    <row r="35569" spans="1:2" x14ac:dyDescent="0.25">
      <c r="A35569" s="3" t="s">
        <v>35680</v>
      </c>
      <c r="B35569" s="3" t="s">
        <v>56</v>
      </c>
    </row>
    <row r="35570" spans="1:2" x14ac:dyDescent="0.25">
      <c r="A35570" s="3" t="s">
        <v>35681</v>
      </c>
      <c r="B35570" s="3" t="s">
        <v>56</v>
      </c>
    </row>
    <row r="35571" spans="1:2" x14ac:dyDescent="0.25">
      <c r="A35571" s="3" t="s">
        <v>35682</v>
      </c>
      <c r="B35571" s="3" t="s">
        <v>56</v>
      </c>
    </row>
    <row r="35572" spans="1:2" x14ac:dyDescent="0.25">
      <c r="A35572" s="3" t="s">
        <v>35683</v>
      </c>
      <c r="B35572" s="3" t="s">
        <v>56</v>
      </c>
    </row>
    <row r="35573" spans="1:2" x14ac:dyDescent="0.25">
      <c r="A35573" s="3" t="s">
        <v>35684</v>
      </c>
      <c r="B35573" s="3" t="s">
        <v>56</v>
      </c>
    </row>
    <row r="35574" spans="1:2" x14ac:dyDescent="0.25">
      <c r="A35574" s="3" t="s">
        <v>35685</v>
      </c>
      <c r="B35574" s="3" t="s">
        <v>56</v>
      </c>
    </row>
    <row r="35575" spans="1:2" x14ac:dyDescent="0.25">
      <c r="A35575" s="3" t="s">
        <v>35686</v>
      </c>
      <c r="B35575" s="3" t="s">
        <v>56</v>
      </c>
    </row>
    <row r="35576" spans="1:2" x14ac:dyDescent="0.25">
      <c r="A35576" s="3" t="s">
        <v>35687</v>
      </c>
      <c r="B35576" s="3" t="s">
        <v>56</v>
      </c>
    </row>
    <row r="35577" spans="1:2" x14ac:dyDescent="0.25">
      <c r="A35577" s="3" t="s">
        <v>35688</v>
      </c>
      <c r="B35577" s="3" t="s">
        <v>56</v>
      </c>
    </row>
    <row r="35578" spans="1:2" x14ac:dyDescent="0.25">
      <c r="A35578" s="3" t="s">
        <v>35689</v>
      </c>
      <c r="B35578" s="3" t="s">
        <v>56</v>
      </c>
    </row>
    <row r="35579" spans="1:2" x14ac:dyDescent="0.25">
      <c r="A35579" s="3" t="s">
        <v>35690</v>
      </c>
      <c r="B35579" s="3" t="s">
        <v>56</v>
      </c>
    </row>
    <row r="35580" spans="1:2" x14ac:dyDescent="0.25">
      <c r="A35580" s="3" t="s">
        <v>35691</v>
      </c>
      <c r="B35580" s="3" t="s">
        <v>56</v>
      </c>
    </row>
    <row r="35581" spans="1:2" x14ac:dyDescent="0.25">
      <c r="A35581" s="3" t="s">
        <v>35692</v>
      </c>
      <c r="B35581" s="3" t="s">
        <v>56</v>
      </c>
    </row>
    <row r="35582" spans="1:2" x14ac:dyDescent="0.25">
      <c r="A35582" s="3" t="s">
        <v>35693</v>
      </c>
      <c r="B35582" s="3" t="s">
        <v>56</v>
      </c>
    </row>
    <row r="35583" spans="1:2" x14ac:dyDescent="0.25">
      <c r="A35583" s="3" t="s">
        <v>35694</v>
      </c>
      <c r="B35583" s="3" t="s">
        <v>56</v>
      </c>
    </row>
    <row r="35584" spans="1:2" x14ac:dyDescent="0.25">
      <c r="A35584" s="3" t="s">
        <v>35695</v>
      </c>
      <c r="B35584" s="3" t="s">
        <v>56</v>
      </c>
    </row>
    <row r="35585" spans="1:2" x14ac:dyDescent="0.25">
      <c r="A35585" s="3" t="s">
        <v>35696</v>
      </c>
      <c r="B35585" s="3" t="s">
        <v>56</v>
      </c>
    </row>
    <row r="35586" spans="1:2" x14ac:dyDescent="0.25">
      <c r="A35586" s="3" t="s">
        <v>35697</v>
      </c>
      <c r="B35586" s="3" t="s">
        <v>56</v>
      </c>
    </row>
    <row r="35587" spans="1:2" x14ac:dyDescent="0.25">
      <c r="A35587" s="3" t="s">
        <v>35698</v>
      </c>
      <c r="B35587" s="3" t="s">
        <v>56</v>
      </c>
    </row>
    <row r="35588" spans="1:2" x14ac:dyDescent="0.25">
      <c r="A35588" s="3" t="s">
        <v>35699</v>
      </c>
      <c r="B35588" s="3" t="s">
        <v>56</v>
      </c>
    </row>
    <row r="35589" spans="1:2" x14ac:dyDescent="0.25">
      <c r="A35589" s="3" t="s">
        <v>35700</v>
      </c>
      <c r="B35589" s="3" t="s">
        <v>56</v>
      </c>
    </row>
    <row r="35590" spans="1:2" x14ac:dyDescent="0.25">
      <c r="A35590" s="3" t="s">
        <v>35701</v>
      </c>
      <c r="B35590" s="3" t="s">
        <v>56</v>
      </c>
    </row>
    <row r="35591" spans="1:2" x14ac:dyDescent="0.25">
      <c r="A35591" s="3" t="s">
        <v>35702</v>
      </c>
      <c r="B35591" s="3" t="s">
        <v>56</v>
      </c>
    </row>
    <row r="35592" spans="1:2" x14ac:dyDescent="0.25">
      <c r="A35592" s="3" t="s">
        <v>35703</v>
      </c>
      <c r="B35592" s="3" t="s">
        <v>56</v>
      </c>
    </row>
    <row r="35593" spans="1:2" x14ac:dyDescent="0.25">
      <c r="A35593" s="3" t="s">
        <v>35704</v>
      </c>
      <c r="B35593" s="3" t="s">
        <v>56</v>
      </c>
    </row>
    <row r="35594" spans="1:2" x14ac:dyDescent="0.25">
      <c r="A35594" s="3" t="s">
        <v>35705</v>
      </c>
      <c r="B35594" s="3" t="s">
        <v>56</v>
      </c>
    </row>
    <row r="35595" spans="1:2" x14ac:dyDescent="0.25">
      <c r="A35595" s="3" t="s">
        <v>35706</v>
      </c>
      <c r="B35595" s="3" t="s">
        <v>56</v>
      </c>
    </row>
    <row r="35596" spans="1:2" x14ac:dyDescent="0.25">
      <c r="A35596" s="3" t="s">
        <v>35707</v>
      </c>
      <c r="B35596" s="3" t="s">
        <v>56</v>
      </c>
    </row>
    <row r="35597" spans="1:2" x14ac:dyDescent="0.25">
      <c r="A35597" s="3" t="s">
        <v>35708</v>
      </c>
      <c r="B35597" s="3" t="s">
        <v>56</v>
      </c>
    </row>
    <row r="35598" spans="1:2" x14ac:dyDescent="0.25">
      <c r="A35598" s="3" t="s">
        <v>35709</v>
      </c>
      <c r="B35598" s="3" t="s">
        <v>56</v>
      </c>
    </row>
    <row r="35599" spans="1:2" x14ac:dyDescent="0.25">
      <c r="A35599" s="3" t="s">
        <v>35710</v>
      </c>
      <c r="B35599" s="3" t="s">
        <v>22</v>
      </c>
    </row>
    <row r="35600" spans="1:2" x14ac:dyDescent="0.25">
      <c r="A35600" s="3" t="s">
        <v>35711</v>
      </c>
      <c r="B35600" s="3" t="s">
        <v>22</v>
      </c>
    </row>
    <row r="35601" spans="1:2" x14ac:dyDescent="0.25">
      <c r="A35601" s="3" t="s">
        <v>35712</v>
      </c>
      <c r="B35601" s="3" t="s">
        <v>22</v>
      </c>
    </row>
    <row r="35602" spans="1:2" x14ac:dyDescent="0.25">
      <c r="A35602" s="3" t="s">
        <v>35713</v>
      </c>
      <c r="B35602" s="3" t="s">
        <v>22</v>
      </c>
    </row>
    <row r="35603" spans="1:2" x14ac:dyDescent="0.25">
      <c r="A35603" s="3" t="s">
        <v>35714</v>
      </c>
      <c r="B35603" s="3" t="s">
        <v>22</v>
      </c>
    </row>
    <row r="35604" spans="1:2" x14ac:dyDescent="0.25">
      <c r="A35604" s="3" t="s">
        <v>35715</v>
      </c>
      <c r="B35604" s="3" t="s">
        <v>22</v>
      </c>
    </row>
    <row r="35605" spans="1:2" x14ac:dyDescent="0.25">
      <c r="A35605" s="3" t="s">
        <v>35716</v>
      </c>
      <c r="B35605" s="3" t="s">
        <v>22</v>
      </c>
    </row>
    <row r="35606" spans="1:2" x14ac:dyDescent="0.25">
      <c r="A35606" s="3" t="s">
        <v>35717</v>
      </c>
      <c r="B35606" s="3" t="s">
        <v>22</v>
      </c>
    </row>
    <row r="35607" spans="1:2" x14ac:dyDescent="0.25">
      <c r="A35607" s="3" t="s">
        <v>35718</v>
      </c>
      <c r="B35607" s="3" t="s">
        <v>22</v>
      </c>
    </row>
    <row r="35608" spans="1:2" x14ac:dyDescent="0.25">
      <c r="A35608" s="3" t="s">
        <v>35719</v>
      </c>
      <c r="B35608" s="3" t="s">
        <v>22</v>
      </c>
    </row>
    <row r="35609" spans="1:2" x14ac:dyDescent="0.25">
      <c r="A35609" s="3" t="s">
        <v>35720</v>
      </c>
      <c r="B35609" s="3" t="s">
        <v>22</v>
      </c>
    </row>
    <row r="35610" spans="1:2" x14ac:dyDescent="0.25">
      <c r="A35610" s="3" t="s">
        <v>35721</v>
      </c>
      <c r="B35610" s="3" t="s">
        <v>22</v>
      </c>
    </row>
    <row r="35611" spans="1:2" x14ac:dyDescent="0.25">
      <c r="A35611" s="3" t="s">
        <v>35722</v>
      </c>
      <c r="B35611" s="3" t="s">
        <v>22</v>
      </c>
    </row>
    <row r="35612" spans="1:2" x14ac:dyDescent="0.25">
      <c r="A35612" s="3" t="s">
        <v>35723</v>
      </c>
      <c r="B35612" s="3" t="s">
        <v>22</v>
      </c>
    </row>
    <row r="35613" spans="1:2" x14ac:dyDescent="0.25">
      <c r="A35613" s="3" t="s">
        <v>35724</v>
      </c>
      <c r="B35613" s="3" t="s">
        <v>22</v>
      </c>
    </row>
    <row r="35614" spans="1:2" x14ac:dyDescent="0.25">
      <c r="A35614" s="3" t="s">
        <v>35725</v>
      </c>
      <c r="B35614" s="3" t="s">
        <v>22</v>
      </c>
    </row>
    <row r="35615" spans="1:2" x14ac:dyDescent="0.25">
      <c r="A35615" s="3" t="s">
        <v>35726</v>
      </c>
      <c r="B35615" s="3" t="s">
        <v>22</v>
      </c>
    </row>
    <row r="35616" spans="1:2" x14ac:dyDescent="0.25">
      <c r="A35616" s="3" t="s">
        <v>35727</v>
      </c>
      <c r="B35616" s="3" t="s">
        <v>22</v>
      </c>
    </row>
    <row r="35617" spans="1:2" x14ac:dyDescent="0.25">
      <c r="A35617" s="3" t="s">
        <v>35728</v>
      </c>
      <c r="B35617" s="3" t="s">
        <v>23</v>
      </c>
    </row>
    <row r="35618" spans="1:2" x14ac:dyDescent="0.25">
      <c r="A35618" s="3" t="s">
        <v>35729</v>
      </c>
      <c r="B35618" s="3" t="s">
        <v>23</v>
      </c>
    </row>
    <row r="35619" spans="1:2" x14ac:dyDescent="0.25">
      <c r="A35619" s="3" t="s">
        <v>35730</v>
      </c>
      <c r="B35619" s="3" t="s">
        <v>23</v>
      </c>
    </row>
    <row r="35620" spans="1:2" x14ac:dyDescent="0.25">
      <c r="A35620" s="3" t="s">
        <v>35731</v>
      </c>
      <c r="B35620" s="3" t="s">
        <v>23</v>
      </c>
    </row>
    <row r="35621" spans="1:2" x14ac:dyDescent="0.25">
      <c r="A35621" s="3" t="s">
        <v>35732</v>
      </c>
      <c r="B35621" s="3" t="s">
        <v>23</v>
      </c>
    </row>
    <row r="35622" spans="1:2" x14ac:dyDescent="0.25">
      <c r="A35622" s="3" t="s">
        <v>35733</v>
      </c>
      <c r="B35622" s="3" t="s">
        <v>23</v>
      </c>
    </row>
    <row r="35623" spans="1:2" x14ac:dyDescent="0.25">
      <c r="A35623" s="3" t="s">
        <v>35734</v>
      </c>
      <c r="B35623" s="3" t="s">
        <v>23</v>
      </c>
    </row>
    <row r="35624" spans="1:2" x14ac:dyDescent="0.25">
      <c r="A35624" s="3" t="s">
        <v>35735</v>
      </c>
      <c r="B35624" s="3" t="s">
        <v>23</v>
      </c>
    </row>
    <row r="35625" spans="1:2" x14ac:dyDescent="0.25">
      <c r="A35625" s="3" t="s">
        <v>35736</v>
      </c>
      <c r="B35625" s="3" t="s">
        <v>23</v>
      </c>
    </row>
    <row r="35626" spans="1:2" x14ac:dyDescent="0.25">
      <c r="A35626" s="3" t="s">
        <v>35737</v>
      </c>
      <c r="B35626" s="3" t="s">
        <v>23</v>
      </c>
    </row>
    <row r="35627" spans="1:2" x14ac:dyDescent="0.25">
      <c r="A35627" s="3" t="s">
        <v>35738</v>
      </c>
      <c r="B35627" s="3" t="s">
        <v>23</v>
      </c>
    </row>
    <row r="35628" spans="1:2" x14ac:dyDescent="0.25">
      <c r="A35628" s="3" t="s">
        <v>35739</v>
      </c>
      <c r="B35628" s="3" t="s">
        <v>23</v>
      </c>
    </row>
    <row r="35629" spans="1:2" x14ac:dyDescent="0.25">
      <c r="A35629" s="3" t="s">
        <v>35740</v>
      </c>
      <c r="B35629" s="3" t="s">
        <v>23</v>
      </c>
    </row>
    <row r="35630" spans="1:2" x14ac:dyDescent="0.25">
      <c r="A35630" s="3" t="s">
        <v>35741</v>
      </c>
      <c r="B35630" s="3" t="s">
        <v>38</v>
      </c>
    </row>
    <row r="35631" spans="1:2" x14ac:dyDescent="0.25">
      <c r="A35631" s="3" t="s">
        <v>35742</v>
      </c>
      <c r="B35631" s="3" t="s">
        <v>38</v>
      </c>
    </row>
    <row r="35632" spans="1:2" x14ac:dyDescent="0.25">
      <c r="A35632" s="3" t="s">
        <v>35743</v>
      </c>
      <c r="B35632" s="3" t="s">
        <v>38</v>
      </c>
    </row>
    <row r="35633" spans="1:2" x14ac:dyDescent="0.25">
      <c r="A35633" s="3" t="s">
        <v>35744</v>
      </c>
      <c r="B35633" s="3" t="s">
        <v>38</v>
      </c>
    </row>
    <row r="35634" spans="1:2" x14ac:dyDescent="0.25">
      <c r="A35634" s="3" t="s">
        <v>35745</v>
      </c>
      <c r="B35634" s="3" t="s">
        <v>13</v>
      </c>
    </row>
    <row r="35635" spans="1:2" x14ac:dyDescent="0.25">
      <c r="A35635" s="3" t="s">
        <v>35746</v>
      </c>
      <c r="B35635" s="3" t="s">
        <v>13</v>
      </c>
    </row>
    <row r="35636" spans="1:2" x14ac:dyDescent="0.25">
      <c r="A35636" s="3" t="s">
        <v>35747</v>
      </c>
      <c r="B35636" s="3" t="s">
        <v>13</v>
      </c>
    </row>
    <row r="35637" spans="1:2" x14ac:dyDescent="0.25">
      <c r="A35637" s="3" t="s">
        <v>35748</v>
      </c>
      <c r="B35637" s="3" t="s">
        <v>13</v>
      </c>
    </row>
    <row r="35638" spans="1:2" x14ac:dyDescent="0.25">
      <c r="A35638" s="3" t="s">
        <v>35749</v>
      </c>
      <c r="B35638" s="3" t="s">
        <v>13</v>
      </c>
    </row>
    <row r="35639" spans="1:2" x14ac:dyDescent="0.25">
      <c r="A35639" s="3" t="s">
        <v>35750</v>
      </c>
      <c r="B35639" s="3" t="s">
        <v>13</v>
      </c>
    </row>
    <row r="35640" spans="1:2" x14ac:dyDescent="0.25">
      <c r="A35640" s="3" t="s">
        <v>35751</v>
      </c>
      <c r="B35640" s="3" t="s">
        <v>13</v>
      </c>
    </row>
    <row r="35641" spans="1:2" x14ac:dyDescent="0.25">
      <c r="A35641" s="3" t="s">
        <v>35752</v>
      </c>
      <c r="B35641" s="3" t="s">
        <v>13</v>
      </c>
    </row>
    <row r="35642" spans="1:2" x14ac:dyDescent="0.25">
      <c r="A35642" s="3" t="s">
        <v>35753</v>
      </c>
      <c r="B35642" s="3" t="s">
        <v>13</v>
      </c>
    </row>
    <row r="35643" spans="1:2" x14ac:dyDescent="0.25">
      <c r="A35643" s="3" t="s">
        <v>35754</v>
      </c>
      <c r="B35643" s="3" t="s">
        <v>13</v>
      </c>
    </row>
    <row r="35644" spans="1:2" x14ac:dyDescent="0.25">
      <c r="A35644" s="3" t="s">
        <v>35755</v>
      </c>
      <c r="B35644" s="3" t="s">
        <v>13</v>
      </c>
    </row>
    <row r="35645" spans="1:2" x14ac:dyDescent="0.25">
      <c r="A35645" s="3" t="s">
        <v>35756</v>
      </c>
      <c r="B35645" s="3" t="s">
        <v>13</v>
      </c>
    </row>
    <row r="35646" spans="1:2" x14ac:dyDescent="0.25">
      <c r="A35646" s="3" t="s">
        <v>35757</v>
      </c>
      <c r="B35646" s="3" t="s">
        <v>13</v>
      </c>
    </row>
    <row r="35647" spans="1:2" x14ac:dyDescent="0.25">
      <c r="A35647" s="3" t="s">
        <v>35758</v>
      </c>
      <c r="B35647" s="3" t="s">
        <v>13</v>
      </c>
    </row>
    <row r="35648" spans="1:2" x14ac:dyDescent="0.25">
      <c r="A35648" s="3" t="s">
        <v>35759</v>
      </c>
      <c r="B35648" s="3" t="s">
        <v>13</v>
      </c>
    </row>
    <row r="35649" spans="1:2" x14ac:dyDescent="0.25">
      <c r="A35649" s="3" t="s">
        <v>35760</v>
      </c>
      <c r="B35649" s="3" t="s">
        <v>13</v>
      </c>
    </row>
    <row r="35650" spans="1:2" x14ac:dyDescent="0.25">
      <c r="A35650" s="3" t="s">
        <v>35761</v>
      </c>
      <c r="B35650" s="3" t="s">
        <v>13</v>
      </c>
    </row>
    <row r="35651" spans="1:2" x14ac:dyDescent="0.25">
      <c r="A35651" s="3" t="s">
        <v>35762</v>
      </c>
      <c r="B35651" s="3" t="s">
        <v>13</v>
      </c>
    </row>
    <row r="35652" spans="1:2" x14ac:dyDescent="0.25">
      <c r="A35652" s="3" t="s">
        <v>35763</v>
      </c>
      <c r="B35652" s="3" t="s">
        <v>13</v>
      </c>
    </row>
    <row r="35653" spans="1:2" x14ac:dyDescent="0.25">
      <c r="A35653" s="3" t="s">
        <v>35764</v>
      </c>
      <c r="B35653" s="3" t="s">
        <v>13</v>
      </c>
    </row>
    <row r="35654" spans="1:2" x14ac:dyDescent="0.25">
      <c r="A35654" s="3" t="s">
        <v>35765</v>
      </c>
      <c r="B35654" s="3" t="s">
        <v>13</v>
      </c>
    </row>
    <row r="35655" spans="1:2" x14ac:dyDescent="0.25">
      <c r="A35655" s="3" t="s">
        <v>35766</v>
      </c>
      <c r="B35655" s="3" t="s">
        <v>13</v>
      </c>
    </row>
    <row r="35656" spans="1:2" x14ac:dyDescent="0.25">
      <c r="A35656" s="3" t="s">
        <v>35767</v>
      </c>
      <c r="B35656" s="3" t="s">
        <v>13</v>
      </c>
    </row>
    <row r="35657" spans="1:2" x14ac:dyDescent="0.25">
      <c r="A35657" s="3" t="s">
        <v>35768</v>
      </c>
      <c r="B35657" s="3" t="s">
        <v>1</v>
      </c>
    </row>
    <row r="35658" spans="1:2" x14ac:dyDescent="0.25">
      <c r="A35658" s="3" t="s">
        <v>35769</v>
      </c>
      <c r="B35658" s="3" t="s">
        <v>1</v>
      </c>
    </row>
    <row r="35659" spans="1:2" x14ac:dyDescent="0.25">
      <c r="A35659" s="3" t="s">
        <v>35770</v>
      </c>
      <c r="B35659" s="3" t="s">
        <v>1</v>
      </c>
    </row>
    <row r="35660" spans="1:2" x14ac:dyDescent="0.25">
      <c r="A35660" s="3" t="s">
        <v>35771</v>
      </c>
      <c r="B35660" s="3" t="s">
        <v>1</v>
      </c>
    </row>
    <row r="35661" spans="1:2" x14ac:dyDescent="0.25">
      <c r="A35661" s="3" t="s">
        <v>35772</v>
      </c>
      <c r="B35661" s="3" t="s">
        <v>1</v>
      </c>
    </row>
    <row r="35662" spans="1:2" x14ac:dyDescent="0.25">
      <c r="A35662" s="3" t="s">
        <v>35773</v>
      </c>
      <c r="B35662" s="3" t="s">
        <v>1</v>
      </c>
    </row>
    <row r="35663" spans="1:2" x14ac:dyDescent="0.25">
      <c r="A35663" s="3" t="s">
        <v>35774</v>
      </c>
      <c r="B35663" s="3" t="s">
        <v>1</v>
      </c>
    </row>
    <row r="35664" spans="1:2" x14ac:dyDescent="0.25">
      <c r="A35664" s="3" t="s">
        <v>35775</v>
      </c>
      <c r="B35664" s="3" t="s">
        <v>1</v>
      </c>
    </row>
    <row r="35665" spans="1:2" x14ac:dyDescent="0.25">
      <c r="A35665" s="3" t="s">
        <v>35776</v>
      </c>
      <c r="B35665" s="3" t="s">
        <v>1</v>
      </c>
    </row>
    <row r="35666" spans="1:2" x14ac:dyDescent="0.25">
      <c r="A35666" s="3" t="s">
        <v>35777</v>
      </c>
      <c r="B35666" s="3" t="s">
        <v>1</v>
      </c>
    </row>
    <row r="35667" spans="1:2" x14ac:dyDescent="0.25">
      <c r="A35667" s="3" t="s">
        <v>35778</v>
      </c>
      <c r="B35667" s="3" t="s">
        <v>1</v>
      </c>
    </row>
    <row r="35668" spans="1:2" x14ac:dyDescent="0.25">
      <c r="A35668" s="3" t="s">
        <v>35779</v>
      </c>
      <c r="B35668" s="3" t="s">
        <v>1</v>
      </c>
    </row>
    <row r="35669" spans="1:2" x14ac:dyDescent="0.25">
      <c r="A35669" s="3" t="s">
        <v>35780</v>
      </c>
      <c r="B35669" s="3" t="s">
        <v>1</v>
      </c>
    </row>
    <row r="35670" spans="1:2" x14ac:dyDescent="0.25">
      <c r="A35670" s="3" t="s">
        <v>35781</v>
      </c>
      <c r="B35670" s="3" t="s">
        <v>1</v>
      </c>
    </row>
    <row r="35671" spans="1:2" x14ac:dyDescent="0.25">
      <c r="A35671" s="3" t="s">
        <v>35782</v>
      </c>
      <c r="B35671" s="3" t="s">
        <v>1</v>
      </c>
    </row>
    <row r="35672" spans="1:2" x14ac:dyDescent="0.25">
      <c r="A35672" s="3" t="s">
        <v>35783</v>
      </c>
      <c r="B35672" s="3" t="s">
        <v>1</v>
      </c>
    </row>
    <row r="35673" spans="1:2" x14ac:dyDescent="0.25">
      <c r="A35673" s="3" t="s">
        <v>35784</v>
      </c>
      <c r="B35673" s="3" t="s">
        <v>1</v>
      </c>
    </row>
    <row r="35674" spans="1:2" x14ac:dyDescent="0.25">
      <c r="A35674" s="3" t="s">
        <v>35785</v>
      </c>
      <c r="B35674" s="3" t="s">
        <v>1</v>
      </c>
    </row>
    <row r="35675" spans="1:2" x14ac:dyDescent="0.25">
      <c r="A35675" s="3" t="s">
        <v>35786</v>
      </c>
      <c r="B35675" s="3" t="s">
        <v>1</v>
      </c>
    </row>
    <row r="35676" spans="1:2" x14ac:dyDescent="0.25">
      <c r="A35676" s="3" t="s">
        <v>35787</v>
      </c>
      <c r="B35676" s="3" t="s">
        <v>1</v>
      </c>
    </row>
    <row r="35677" spans="1:2" x14ac:dyDescent="0.25">
      <c r="A35677" s="3" t="s">
        <v>35788</v>
      </c>
      <c r="B35677" s="3" t="s">
        <v>1</v>
      </c>
    </row>
    <row r="35678" spans="1:2" x14ac:dyDescent="0.25">
      <c r="A35678" s="3" t="s">
        <v>35789</v>
      </c>
      <c r="B35678" s="3" t="s">
        <v>1</v>
      </c>
    </row>
    <row r="35679" spans="1:2" x14ac:dyDescent="0.25">
      <c r="A35679" s="3" t="s">
        <v>35790</v>
      </c>
      <c r="B35679" s="3" t="s">
        <v>1</v>
      </c>
    </row>
    <row r="35680" spans="1:2" x14ac:dyDescent="0.25">
      <c r="A35680" s="3" t="s">
        <v>35791</v>
      </c>
      <c r="B35680" s="3" t="s">
        <v>1</v>
      </c>
    </row>
    <row r="35681" spans="1:2" x14ac:dyDescent="0.25">
      <c r="A35681" s="3" t="s">
        <v>35792</v>
      </c>
      <c r="B35681" s="3" t="s">
        <v>1</v>
      </c>
    </row>
    <row r="35682" spans="1:2" x14ac:dyDescent="0.25">
      <c r="A35682" s="3" t="s">
        <v>35793</v>
      </c>
      <c r="B35682" s="3" t="s">
        <v>1</v>
      </c>
    </row>
    <row r="35683" spans="1:2" x14ac:dyDescent="0.25">
      <c r="A35683" s="3" t="s">
        <v>35794</v>
      </c>
      <c r="B35683" s="3" t="s">
        <v>1</v>
      </c>
    </row>
    <row r="35684" spans="1:2" x14ac:dyDescent="0.25">
      <c r="A35684" s="3" t="s">
        <v>35795</v>
      </c>
      <c r="B35684" s="3" t="s">
        <v>1</v>
      </c>
    </row>
    <row r="35685" spans="1:2" x14ac:dyDescent="0.25">
      <c r="A35685" s="3" t="s">
        <v>35796</v>
      </c>
      <c r="B35685" s="3" t="s">
        <v>1</v>
      </c>
    </row>
    <row r="35686" spans="1:2" x14ac:dyDescent="0.25">
      <c r="A35686" s="3" t="s">
        <v>35797</v>
      </c>
      <c r="B35686" s="3" t="s">
        <v>1</v>
      </c>
    </row>
    <row r="35687" spans="1:2" x14ac:dyDescent="0.25">
      <c r="A35687" s="3" t="s">
        <v>35798</v>
      </c>
      <c r="B35687" s="3" t="s">
        <v>1</v>
      </c>
    </row>
    <row r="35688" spans="1:2" x14ac:dyDescent="0.25">
      <c r="A35688" s="3" t="s">
        <v>35799</v>
      </c>
      <c r="B35688" s="3" t="s">
        <v>1</v>
      </c>
    </row>
    <row r="35689" spans="1:2" x14ac:dyDescent="0.25">
      <c r="A35689" s="3" t="s">
        <v>35800</v>
      </c>
      <c r="B35689" s="3" t="s">
        <v>1</v>
      </c>
    </row>
    <row r="35690" spans="1:2" x14ac:dyDescent="0.25">
      <c r="A35690" s="3" t="s">
        <v>35801</v>
      </c>
      <c r="B35690" s="3" t="s">
        <v>1</v>
      </c>
    </row>
    <row r="35691" spans="1:2" x14ac:dyDescent="0.25">
      <c r="A35691" s="3" t="s">
        <v>35802</v>
      </c>
      <c r="B35691" s="3" t="s">
        <v>1</v>
      </c>
    </row>
    <row r="35692" spans="1:2" x14ac:dyDescent="0.25">
      <c r="A35692" s="3" t="s">
        <v>35803</v>
      </c>
      <c r="B35692" s="3" t="s">
        <v>1</v>
      </c>
    </row>
    <row r="35693" spans="1:2" x14ac:dyDescent="0.25">
      <c r="A35693" s="3" t="s">
        <v>35804</v>
      </c>
      <c r="B35693" s="3" t="s">
        <v>1</v>
      </c>
    </row>
    <row r="35694" spans="1:2" x14ac:dyDescent="0.25">
      <c r="A35694" s="3" t="s">
        <v>35805</v>
      </c>
      <c r="B35694" s="3" t="s">
        <v>1</v>
      </c>
    </row>
    <row r="35695" spans="1:2" x14ac:dyDescent="0.25">
      <c r="A35695" s="3" t="s">
        <v>35806</v>
      </c>
      <c r="B35695" s="3" t="s">
        <v>1</v>
      </c>
    </row>
    <row r="35696" spans="1:2" x14ac:dyDescent="0.25">
      <c r="A35696" s="3" t="s">
        <v>35807</v>
      </c>
      <c r="B35696" s="3" t="s">
        <v>1</v>
      </c>
    </row>
    <row r="35697" spans="1:2" x14ac:dyDescent="0.25">
      <c r="A35697" s="3" t="s">
        <v>35808</v>
      </c>
      <c r="B35697" s="3" t="s">
        <v>1</v>
      </c>
    </row>
    <row r="35698" spans="1:2" x14ac:dyDescent="0.25">
      <c r="A35698" s="3" t="s">
        <v>35809</v>
      </c>
      <c r="B35698" s="3" t="s">
        <v>1</v>
      </c>
    </row>
    <row r="35699" spans="1:2" x14ac:dyDescent="0.25">
      <c r="A35699" s="3" t="s">
        <v>35810</v>
      </c>
      <c r="B35699" s="3" t="s">
        <v>29</v>
      </c>
    </row>
    <row r="35700" spans="1:2" x14ac:dyDescent="0.25">
      <c r="A35700" s="3" t="s">
        <v>35811</v>
      </c>
      <c r="B35700" s="3" t="s">
        <v>29</v>
      </c>
    </row>
    <row r="35701" spans="1:2" x14ac:dyDescent="0.25">
      <c r="A35701" s="3" t="s">
        <v>35812</v>
      </c>
      <c r="B35701" s="3" t="s">
        <v>29</v>
      </c>
    </row>
    <row r="35702" spans="1:2" x14ac:dyDescent="0.25">
      <c r="A35702" s="3" t="s">
        <v>35813</v>
      </c>
      <c r="B35702" s="3" t="s">
        <v>29</v>
      </c>
    </row>
    <row r="35703" spans="1:2" x14ac:dyDescent="0.25">
      <c r="A35703" s="3" t="s">
        <v>35814</v>
      </c>
      <c r="B35703" s="3" t="s">
        <v>29</v>
      </c>
    </row>
    <row r="35704" spans="1:2" x14ac:dyDescent="0.25">
      <c r="A35704" s="3" t="s">
        <v>35815</v>
      </c>
      <c r="B35704" s="3" t="s">
        <v>29</v>
      </c>
    </row>
    <row r="35705" spans="1:2" x14ac:dyDescent="0.25">
      <c r="A35705" s="3" t="s">
        <v>35816</v>
      </c>
      <c r="B35705" s="3" t="s">
        <v>29</v>
      </c>
    </row>
    <row r="35706" spans="1:2" x14ac:dyDescent="0.25">
      <c r="A35706" s="3" t="s">
        <v>35817</v>
      </c>
      <c r="B35706" s="3" t="s">
        <v>29</v>
      </c>
    </row>
    <row r="35707" spans="1:2" x14ac:dyDescent="0.25">
      <c r="A35707" s="3" t="s">
        <v>35818</v>
      </c>
      <c r="B35707" s="3" t="s">
        <v>71</v>
      </c>
    </row>
    <row r="35708" spans="1:2" x14ac:dyDescent="0.25">
      <c r="A35708" s="3" t="s">
        <v>35819</v>
      </c>
      <c r="B35708" s="3" t="s">
        <v>71</v>
      </c>
    </row>
    <row r="35709" spans="1:2" x14ac:dyDescent="0.25">
      <c r="A35709" s="3" t="s">
        <v>35820</v>
      </c>
      <c r="B35709" s="3" t="s">
        <v>71</v>
      </c>
    </row>
    <row r="35710" spans="1:2" x14ac:dyDescent="0.25">
      <c r="A35710" s="3" t="s">
        <v>35821</v>
      </c>
      <c r="B35710" s="3" t="s">
        <v>71</v>
      </c>
    </row>
    <row r="35711" spans="1:2" x14ac:dyDescent="0.25">
      <c r="A35711" s="3" t="s">
        <v>35822</v>
      </c>
      <c r="B35711" s="3" t="s">
        <v>71</v>
      </c>
    </row>
    <row r="35712" spans="1:2" x14ac:dyDescent="0.25">
      <c r="A35712" s="3" t="s">
        <v>35823</v>
      </c>
      <c r="B35712" s="3" t="s">
        <v>71</v>
      </c>
    </row>
    <row r="35713" spans="1:2" x14ac:dyDescent="0.25">
      <c r="A35713" s="3" t="s">
        <v>35824</v>
      </c>
      <c r="B35713" s="3" t="s">
        <v>71</v>
      </c>
    </row>
    <row r="35714" spans="1:2" x14ac:dyDescent="0.25">
      <c r="A35714" s="3" t="s">
        <v>35825</v>
      </c>
      <c r="B35714" s="3" t="s">
        <v>71</v>
      </c>
    </row>
    <row r="35715" spans="1:2" x14ac:dyDescent="0.25">
      <c r="A35715" s="3" t="s">
        <v>35826</v>
      </c>
      <c r="B35715" s="3" t="s">
        <v>71</v>
      </c>
    </row>
    <row r="35716" spans="1:2" x14ac:dyDescent="0.25">
      <c r="A35716" s="3" t="s">
        <v>35827</v>
      </c>
      <c r="B35716" s="3" t="s">
        <v>71</v>
      </c>
    </row>
    <row r="35717" spans="1:2" x14ac:dyDescent="0.25">
      <c r="A35717" s="3" t="s">
        <v>35828</v>
      </c>
      <c r="B35717" s="3" t="s">
        <v>71</v>
      </c>
    </row>
    <row r="35718" spans="1:2" x14ac:dyDescent="0.25">
      <c r="A35718" s="3" t="s">
        <v>35829</v>
      </c>
      <c r="B35718" s="3" t="s">
        <v>71</v>
      </c>
    </row>
    <row r="35719" spans="1:2" x14ac:dyDescent="0.25">
      <c r="A35719" s="3" t="s">
        <v>35830</v>
      </c>
      <c r="B35719" s="3" t="s">
        <v>71</v>
      </c>
    </row>
    <row r="35720" spans="1:2" x14ac:dyDescent="0.25">
      <c r="A35720" s="3" t="s">
        <v>35831</v>
      </c>
      <c r="B35720" s="3" t="s">
        <v>71</v>
      </c>
    </row>
    <row r="35721" spans="1:2" x14ac:dyDescent="0.25">
      <c r="A35721" s="3" t="s">
        <v>35832</v>
      </c>
      <c r="B35721" s="3" t="s">
        <v>71</v>
      </c>
    </row>
    <row r="35722" spans="1:2" x14ac:dyDescent="0.25">
      <c r="A35722" s="3" t="s">
        <v>35833</v>
      </c>
      <c r="B35722" s="3" t="s">
        <v>71</v>
      </c>
    </row>
    <row r="35723" spans="1:2" x14ac:dyDescent="0.25">
      <c r="A35723" s="3" t="s">
        <v>35834</v>
      </c>
      <c r="B35723" s="3" t="s">
        <v>71</v>
      </c>
    </row>
    <row r="35724" spans="1:2" x14ac:dyDescent="0.25">
      <c r="A35724" s="3" t="s">
        <v>35835</v>
      </c>
      <c r="B35724" s="3" t="s">
        <v>71</v>
      </c>
    </row>
    <row r="35725" spans="1:2" x14ac:dyDescent="0.25">
      <c r="A35725" s="3" t="s">
        <v>35836</v>
      </c>
      <c r="B35725" s="3" t="s">
        <v>71</v>
      </c>
    </row>
    <row r="35726" spans="1:2" x14ac:dyDescent="0.25">
      <c r="A35726" s="3" t="s">
        <v>35837</v>
      </c>
      <c r="B35726" s="3" t="s">
        <v>71</v>
      </c>
    </row>
    <row r="35727" spans="1:2" x14ac:dyDescent="0.25">
      <c r="A35727" s="3" t="s">
        <v>35838</v>
      </c>
      <c r="B35727" s="3" t="s">
        <v>71</v>
      </c>
    </row>
    <row r="35728" spans="1:2" x14ac:dyDescent="0.25">
      <c r="A35728" s="3" t="s">
        <v>35839</v>
      </c>
      <c r="B35728" s="3" t="s">
        <v>71</v>
      </c>
    </row>
    <row r="35729" spans="1:2" x14ac:dyDescent="0.25">
      <c r="A35729" s="3" t="s">
        <v>35840</v>
      </c>
      <c r="B35729" s="3" t="s">
        <v>71</v>
      </c>
    </row>
    <row r="35730" spans="1:2" x14ac:dyDescent="0.25">
      <c r="A35730" s="3" t="s">
        <v>35841</v>
      </c>
      <c r="B35730" s="3" t="s">
        <v>71</v>
      </c>
    </row>
    <row r="35731" spans="1:2" x14ac:dyDescent="0.25">
      <c r="A35731" s="3" t="s">
        <v>35842</v>
      </c>
      <c r="B35731" s="3" t="s">
        <v>71</v>
      </c>
    </row>
    <row r="35732" spans="1:2" x14ac:dyDescent="0.25">
      <c r="A35732" s="3" t="s">
        <v>35843</v>
      </c>
      <c r="B35732" s="3" t="s">
        <v>71</v>
      </c>
    </row>
    <row r="35733" spans="1:2" x14ac:dyDescent="0.25">
      <c r="A35733" s="3" t="s">
        <v>35844</v>
      </c>
      <c r="B35733" s="3" t="s">
        <v>71</v>
      </c>
    </row>
    <row r="35734" spans="1:2" x14ac:dyDescent="0.25">
      <c r="A35734" s="3" t="s">
        <v>35845</v>
      </c>
      <c r="B35734" s="3" t="s">
        <v>71</v>
      </c>
    </row>
    <row r="35735" spans="1:2" x14ac:dyDescent="0.25">
      <c r="A35735" s="3" t="s">
        <v>35846</v>
      </c>
      <c r="B35735" s="3" t="s">
        <v>71</v>
      </c>
    </row>
    <row r="35736" spans="1:2" x14ac:dyDescent="0.25">
      <c r="A35736" s="3" t="s">
        <v>35847</v>
      </c>
      <c r="B35736" s="3" t="s">
        <v>71</v>
      </c>
    </row>
    <row r="35737" spans="1:2" x14ac:dyDescent="0.25">
      <c r="A35737" s="3" t="s">
        <v>35848</v>
      </c>
      <c r="B35737" s="3" t="s">
        <v>71</v>
      </c>
    </row>
    <row r="35738" spans="1:2" x14ac:dyDescent="0.25">
      <c r="A35738" s="3" t="s">
        <v>35849</v>
      </c>
      <c r="B35738" s="3" t="s">
        <v>71</v>
      </c>
    </row>
    <row r="35739" spans="1:2" x14ac:dyDescent="0.25">
      <c r="A35739" s="3" t="s">
        <v>35850</v>
      </c>
      <c r="B35739" s="3" t="s">
        <v>71</v>
      </c>
    </row>
    <row r="35740" spans="1:2" x14ac:dyDescent="0.25">
      <c r="A35740" s="3" t="s">
        <v>35851</v>
      </c>
      <c r="B35740" s="3" t="s">
        <v>71</v>
      </c>
    </row>
    <row r="35741" spans="1:2" x14ac:dyDescent="0.25">
      <c r="A35741" s="3" t="s">
        <v>35852</v>
      </c>
      <c r="B35741" s="3" t="s">
        <v>71</v>
      </c>
    </row>
    <row r="35742" spans="1:2" x14ac:dyDescent="0.25">
      <c r="A35742" s="3" t="s">
        <v>35853</v>
      </c>
      <c r="B35742" s="3" t="s">
        <v>71</v>
      </c>
    </row>
    <row r="35743" spans="1:2" x14ac:dyDescent="0.25">
      <c r="A35743" s="3" t="s">
        <v>35854</v>
      </c>
      <c r="B35743" s="3" t="s">
        <v>71</v>
      </c>
    </row>
    <row r="35744" spans="1:2" x14ac:dyDescent="0.25">
      <c r="A35744" s="3" t="s">
        <v>35855</v>
      </c>
      <c r="B35744" s="3" t="s">
        <v>71</v>
      </c>
    </row>
    <row r="35745" spans="1:2" x14ac:dyDescent="0.25">
      <c r="A35745" s="3" t="s">
        <v>35856</v>
      </c>
      <c r="B35745" s="3" t="s">
        <v>71</v>
      </c>
    </row>
    <row r="35746" spans="1:2" x14ac:dyDescent="0.25">
      <c r="A35746" s="3" t="s">
        <v>35857</v>
      </c>
      <c r="B35746" s="3" t="s">
        <v>71</v>
      </c>
    </row>
    <row r="35747" spans="1:2" x14ac:dyDescent="0.25">
      <c r="A35747" s="3" t="s">
        <v>35858</v>
      </c>
      <c r="B35747" s="3" t="s">
        <v>71</v>
      </c>
    </row>
    <row r="35748" spans="1:2" x14ac:dyDescent="0.25">
      <c r="A35748" s="3" t="s">
        <v>35859</v>
      </c>
      <c r="B35748" s="3" t="s">
        <v>71</v>
      </c>
    </row>
    <row r="35749" spans="1:2" x14ac:dyDescent="0.25">
      <c r="A35749" s="3" t="s">
        <v>35860</v>
      </c>
      <c r="B35749" s="3" t="s">
        <v>71</v>
      </c>
    </row>
    <row r="35750" spans="1:2" x14ac:dyDescent="0.25">
      <c r="A35750" s="3" t="s">
        <v>35861</v>
      </c>
      <c r="B35750" s="3" t="s">
        <v>71</v>
      </c>
    </row>
    <row r="35751" spans="1:2" x14ac:dyDescent="0.25">
      <c r="A35751" s="3" t="s">
        <v>35862</v>
      </c>
      <c r="B35751" s="3" t="s">
        <v>71</v>
      </c>
    </row>
    <row r="35752" spans="1:2" x14ac:dyDescent="0.25">
      <c r="A35752" s="3" t="s">
        <v>35863</v>
      </c>
      <c r="B35752" s="3" t="s">
        <v>71</v>
      </c>
    </row>
    <row r="35753" spans="1:2" x14ac:dyDescent="0.25">
      <c r="A35753" s="3" t="s">
        <v>35864</v>
      </c>
      <c r="B35753" s="3" t="s">
        <v>71</v>
      </c>
    </row>
    <row r="35754" spans="1:2" x14ac:dyDescent="0.25">
      <c r="A35754" s="3" t="s">
        <v>35865</v>
      </c>
      <c r="B35754" s="3" t="s">
        <v>71</v>
      </c>
    </row>
    <row r="35755" spans="1:2" x14ac:dyDescent="0.25">
      <c r="A35755" s="3" t="s">
        <v>35866</v>
      </c>
      <c r="B35755" s="3" t="s">
        <v>71</v>
      </c>
    </row>
    <row r="35756" spans="1:2" x14ac:dyDescent="0.25">
      <c r="A35756" s="3" t="s">
        <v>35867</v>
      </c>
      <c r="B35756" s="3" t="s">
        <v>71</v>
      </c>
    </row>
    <row r="35757" spans="1:2" x14ac:dyDescent="0.25">
      <c r="A35757" s="3" t="s">
        <v>35868</v>
      </c>
      <c r="B35757" s="3" t="s">
        <v>71</v>
      </c>
    </row>
    <row r="35758" spans="1:2" x14ac:dyDescent="0.25">
      <c r="A35758" s="3" t="s">
        <v>35869</v>
      </c>
      <c r="B35758" s="3" t="s">
        <v>71</v>
      </c>
    </row>
    <row r="35759" spans="1:2" x14ac:dyDescent="0.25">
      <c r="A35759" s="3" t="s">
        <v>35870</v>
      </c>
      <c r="B35759" s="3" t="s">
        <v>71</v>
      </c>
    </row>
    <row r="35760" spans="1:2" x14ac:dyDescent="0.25">
      <c r="A35760" s="3" t="s">
        <v>35871</v>
      </c>
      <c r="B35760" s="3" t="s">
        <v>71</v>
      </c>
    </row>
    <row r="35761" spans="1:2" x14ac:dyDescent="0.25">
      <c r="A35761" s="3" t="s">
        <v>35872</v>
      </c>
      <c r="B35761" s="3" t="s">
        <v>71</v>
      </c>
    </row>
    <row r="35762" spans="1:2" x14ac:dyDescent="0.25">
      <c r="A35762" s="3" t="s">
        <v>35873</v>
      </c>
      <c r="B35762" s="3" t="s">
        <v>71</v>
      </c>
    </row>
    <row r="35763" spans="1:2" x14ac:dyDescent="0.25">
      <c r="A35763" s="3" t="s">
        <v>35874</v>
      </c>
      <c r="B35763" s="3" t="s">
        <v>71</v>
      </c>
    </row>
    <row r="35764" spans="1:2" x14ac:dyDescent="0.25">
      <c r="A35764" s="3" t="s">
        <v>35875</v>
      </c>
      <c r="B35764" s="3" t="s">
        <v>71</v>
      </c>
    </row>
    <row r="35765" spans="1:2" x14ac:dyDescent="0.25">
      <c r="A35765" s="3" t="s">
        <v>35876</v>
      </c>
      <c r="B35765" s="3" t="s">
        <v>71</v>
      </c>
    </row>
    <row r="35766" spans="1:2" x14ac:dyDescent="0.25">
      <c r="A35766" s="3" t="s">
        <v>35877</v>
      </c>
      <c r="B35766" s="3" t="s">
        <v>71</v>
      </c>
    </row>
    <row r="35767" spans="1:2" x14ac:dyDescent="0.25">
      <c r="A35767" s="3" t="s">
        <v>35878</v>
      </c>
      <c r="B35767" s="3" t="s">
        <v>71</v>
      </c>
    </row>
    <row r="35768" spans="1:2" x14ac:dyDescent="0.25">
      <c r="A35768" s="3" t="s">
        <v>35879</v>
      </c>
      <c r="B35768" s="3" t="s">
        <v>71</v>
      </c>
    </row>
    <row r="35769" spans="1:2" x14ac:dyDescent="0.25">
      <c r="A35769" s="3" t="s">
        <v>35880</v>
      </c>
      <c r="B35769" s="3" t="s">
        <v>71</v>
      </c>
    </row>
    <row r="35770" spans="1:2" x14ac:dyDescent="0.25">
      <c r="A35770" s="3" t="s">
        <v>35881</v>
      </c>
      <c r="B35770" s="3" t="s">
        <v>71</v>
      </c>
    </row>
    <row r="35771" spans="1:2" x14ac:dyDescent="0.25">
      <c r="A35771" s="3" t="s">
        <v>35882</v>
      </c>
      <c r="B35771" s="3" t="s">
        <v>71</v>
      </c>
    </row>
    <row r="35772" spans="1:2" x14ac:dyDescent="0.25">
      <c r="A35772" s="3" t="s">
        <v>35883</v>
      </c>
      <c r="B35772" s="3" t="s">
        <v>71</v>
      </c>
    </row>
    <row r="35773" spans="1:2" x14ac:dyDescent="0.25">
      <c r="A35773" s="3" t="s">
        <v>35884</v>
      </c>
      <c r="B35773" s="3" t="s">
        <v>71</v>
      </c>
    </row>
    <row r="35774" spans="1:2" x14ac:dyDescent="0.25">
      <c r="A35774" s="3" t="s">
        <v>35885</v>
      </c>
      <c r="B35774" s="3" t="s">
        <v>71</v>
      </c>
    </row>
    <row r="35775" spans="1:2" x14ac:dyDescent="0.25">
      <c r="A35775" s="3" t="s">
        <v>35886</v>
      </c>
      <c r="B35775" s="3" t="s">
        <v>71</v>
      </c>
    </row>
    <row r="35776" spans="1:2" x14ac:dyDescent="0.25">
      <c r="A35776" s="3" t="s">
        <v>35887</v>
      </c>
      <c r="B35776" s="3" t="s">
        <v>71</v>
      </c>
    </row>
    <row r="35777" spans="1:2" x14ac:dyDescent="0.25">
      <c r="A35777" s="3" t="s">
        <v>35888</v>
      </c>
      <c r="B35777" s="3" t="s">
        <v>71</v>
      </c>
    </row>
    <row r="35778" spans="1:2" x14ac:dyDescent="0.25">
      <c r="A35778" s="3" t="s">
        <v>35889</v>
      </c>
      <c r="B35778" s="3" t="s">
        <v>71</v>
      </c>
    </row>
    <row r="35779" spans="1:2" x14ac:dyDescent="0.25">
      <c r="A35779" s="3" t="s">
        <v>35890</v>
      </c>
      <c r="B35779" s="3" t="s">
        <v>71</v>
      </c>
    </row>
    <row r="35780" spans="1:2" x14ac:dyDescent="0.25">
      <c r="A35780" s="3" t="s">
        <v>35891</v>
      </c>
      <c r="B35780" s="3" t="s">
        <v>71</v>
      </c>
    </row>
    <row r="35781" spans="1:2" x14ac:dyDescent="0.25">
      <c r="A35781" s="3" t="s">
        <v>35892</v>
      </c>
      <c r="B35781" s="3" t="s">
        <v>71</v>
      </c>
    </row>
    <row r="35782" spans="1:2" x14ac:dyDescent="0.25">
      <c r="A35782" s="3" t="s">
        <v>35893</v>
      </c>
      <c r="B35782" s="3" t="s">
        <v>71</v>
      </c>
    </row>
    <row r="35783" spans="1:2" x14ac:dyDescent="0.25">
      <c r="A35783" s="3" t="s">
        <v>35894</v>
      </c>
      <c r="B35783" s="3" t="s">
        <v>71</v>
      </c>
    </row>
    <row r="35784" spans="1:2" x14ac:dyDescent="0.25">
      <c r="A35784" s="3" t="s">
        <v>35895</v>
      </c>
      <c r="B35784" s="3" t="s">
        <v>71</v>
      </c>
    </row>
    <row r="35785" spans="1:2" x14ac:dyDescent="0.25">
      <c r="A35785" s="3" t="s">
        <v>35896</v>
      </c>
      <c r="B35785" s="3" t="s">
        <v>71</v>
      </c>
    </row>
    <row r="35786" spans="1:2" x14ac:dyDescent="0.25">
      <c r="A35786" s="3" t="s">
        <v>35897</v>
      </c>
      <c r="B35786" s="3" t="s">
        <v>71</v>
      </c>
    </row>
    <row r="35787" spans="1:2" x14ac:dyDescent="0.25">
      <c r="A35787" s="3" t="s">
        <v>35898</v>
      </c>
      <c r="B35787" s="3" t="s">
        <v>71</v>
      </c>
    </row>
    <row r="35788" spans="1:2" x14ac:dyDescent="0.25">
      <c r="A35788" s="3" t="s">
        <v>35899</v>
      </c>
      <c r="B35788" s="3" t="s">
        <v>71</v>
      </c>
    </row>
    <row r="35789" spans="1:2" x14ac:dyDescent="0.25">
      <c r="A35789" s="3" t="s">
        <v>35900</v>
      </c>
      <c r="B35789" s="3" t="s">
        <v>88</v>
      </c>
    </row>
    <row r="35790" spans="1:2" x14ac:dyDescent="0.25">
      <c r="A35790" s="3" t="s">
        <v>35901</v>
      </c>
      <c r="B35790" s="3" t="s">
        <v>88</v>
      </c>
    </row>
    <row r="35791" spans="1:2" x14ac:dyDescent="0.25">
      <c r="A35791" s="3" t="s">
        <v>35902</v>
      </c>
      <c r="B35791" s="3" t="s">
        <v>88</v>
      </c>
    </row>
    <row r="35792" spans="1:2" x14ac:dyDescent="0.25">
      <c r="A35792" s="3" t="s">
        <v>35903</v>
      </c>
      <c r="B35792" s="3" t="s">
        <v>88</v>
      </c>
    </row>
    <row r="35793" spans="1:2" x14ac:dyDescent="0.25">
      <c r="A35793" s="3" t="s">
        <v>35904</v>
      </c>
      <c r="B35793" s="3" t="s">
        <v>88</v>
      </c>
    </row>
    <row r="35794" spans="1:2" x14ac:dyDescent="0.25">
      <c r="A35794" s="3" t="s">
        <v>35905</v>
      </c>
      <c r="B35794" s="3" t="s">
        <v>88</v>
      </c>
    </row>
    <row r="35795" spans="1:2" x14ac:dyDescent="0.25">
      <c r="A35795" s="3" t="s">
        <v>35906</v>
      </c>
      <c r="B35795" s="3" t="s">
        <v>88</v>
      </c>
    </row>
    <row r="35796" spans="1:2" x14ac:dyDescent="0.25">
      <c r="A35796" s="3" t="s">
        <v>35907</v>
      </c>
      <c r="B35796" s="3" t="s">
        <v>88</v>
      </c>
    </row>
    <row r="35797" spans="1:2" x14ac:dyDescent="0.25">
      <c r="A35797" s="3" t="s">
        <v>35908</v>
      </c>
      <c r="B35797" s="3" t="s">
        <v>88</v>
      </c>
    </row>
    <row r="35798" spans="1:2" x14ac:dyDescent="0.25">
      <c r="A35798" s="3" t="s">
        <v>35909</v>
      </c>
      <c r="B35798" s="3" t="s">
        <v>88</v>
      </c>
    </row>
    <row r="35799" spans="1:2" x14ac:dyDescent="0.25">
      <c r="A35799" s="3" t="s">
        <v>35910</v>
      </c>
      <c r="B35799" s="3" t="s">
        <v>88</v>
      </c>
    </row>
    <row r="35800" spans="1:2" x14ac:dyDescent="0.25">
      <c r="A35800" s="3" t="s">
        <v>35911</v>
      </c>
      <c r="B35800" s="3" t="s">
        <v>88</v>
      </c>
    </row>
    <row r="35801" spans="1:2" x14ac:dyDescent="0.25">
      <c r="A35801" s="3" t="s">
        <v>35912</v>
      </c>
      <c r="B35801" s="3" t="s">
        <v>88</v>
      </c>
    </row>
    <row r="35802" spans="1:2" x14ac:dyDescent="0.25">
      <c r="A35802" s="3" t="s">
        <v>35913</v>
      </c>
      <c r="B35802" s="3" t="s">
        <v>88</v>
      </c>
    </row>
    <row r="35803" spans="1:2" x14ac:dyDescent="0.25">
      <c r="A35803" s="3" t="s">
        <v>35914</v>
      </c>
      <c r="B35803" s="3" t="s">
        <v>88</v>
      </c>
    </row>
    <row r="35804" spans="1:2" x14ac:dyDescent="0.25">
      <c r="A35804" s="3" t="s">
        <v>35915</v>
      </c>
      <c r="B35804" s="3" t="s">
        <v>88</v>
      </c>
    </row>
    <row r="35805" spans="1:2" x14ac:dyDescent="0.25">
      <c r="A35805" s="3" t="s">
        <v>35916</v>
      </c>
      <c r="B35805" s="3" t="s">
        <v>88</v>
      </c>
    </row>
    <row r="35806" spans="1:2" x14ac:dyDescent="0.25">
      <c r="A35806" s="3" t="s">
        <v>35917</v>
      </c>
      <c r="B35806" s="3" t="s">
        <v>88</v>
      </c>
    </row>
    <row r="35807" spans="1:2" x14ac:dyDescent="0.25">
      <c r="A35807" s="3" t="s">
        <v>35918</v>
      </c>
      <c r="B35807" s="3" t="s">
        <v>88</v>
      </c>
    </row>
    <row r="35808" spans="1:2" x14ac:dyDescent="0.25">
      <c r="A35808" s="3" t="s">
        <v>35919</v>
      </c>
      <c r="B35808" s="3" t="s">
        <v>88</v>
      </c>
    </row>
    <row r="35809" spans="1:2" x14ac:dyDescent="0.25">
      <c r="A35809" s="3" t="s">
        <v>35920</v>
      </c>
      <c r="B35809" s="3" t="s">
        <v>88</v>
      </c>
    </row>
    <row r="35810" spans="1:2" x14ac:dyDescent="0.25">
      <c r="A35810" s="3" t="s">
        <v>35921</v>
      </c>
      <c r="B35810" s="3" t="s">
        <v>88</v>
      </c>
    </row>
    <row r="35811" spans="1:2" x14ac:dyDescent="0.25">
      <c r="A35811" s="3" t="s">
        <v>35922</v>
      </c>
      <c r="B35811" s="3" t="s">
        <v>88</v>
      </c>
    </row>
    <row r="35812" spans="1:2" x14ac:dyDescent="0.25">
      <c r="A35812" s="3" t="s">
        <v>35923</v>
      </c>
      <c r="B35812" s="3" t="s">
        <v>88</v>
      </c>
    </row>
    <row r="35813" spans="1:2" x14ac:dyDescent="0.25">
      <c r="A35813" s="3" t="s">
        <v>35924</v>
      </c>
      <c r="B35813" s="3" t="s">
        <v>88</v>
      </c>
    </row>
    <row r="35814" spans="1:2" x14ac:dyDescent="0.25">
      <c r="A35814" s="3" t="s">
        <v>35925</v>
      </c>
      <c r="B35814" s="3" t="s">
        <v>88</v>
      </c>
    </row>
    <row r="35815" spans="1:2" x14ac:dyDescent="0.25">
      <c r="A35815" s="3" t="s">
        <v>35926</v>
      </c>
      <c r="B35815" s="3" t="s">
        <v>88</v>
      </c>
    </row>
    <row r="35816" spans="1:2" x14ac:dyDescent="0.25">
      <c r="A35816" s="3" t="s">
        <v>35927</v>
      </c>
      <c r="B35816" s="3" t="s">
        <v>88</v>
      </c>
    </row>
    <row r="35817" spans="1:2" x14ac:dyDescent="0.25">
      <c r="A35817" s="3" t="s">
        <v>35928</v>
      </c>
      <c r="B35817" s="3" t="s">
        <v>88</v>
      </c>
    </row>
    <row r="35818" spans="1:2" x14ac:dyDescent="0.25">
      <c r="A35818" s="3" t="s">
        <v>35929</v>
      </c>
      <c r="B35818" s="3" t="s">
        <v>88</v>
      </c>
    </row>
    <row r="35819" spans="1:2" x14ac:dyDescent="0.25">
      <c r="A35819" s="3" t="s">
        <v>35930</v>
      </c>
      <c r="B35819" s="3" t="s">
        <v>88</v>
      </c>
    </row>
    <row r="35820" spans="1:2" x14ac:dyDescent="0.25">
      <c r="A35820" s="3" t="s">
        <v>35931</v>
      </c>
      <c r="B35820" s="3" t="s">
        <v>88</v>
      </c>
    </row>
    <row r="35821" spans="1:2" x14ac:dyDescent="0.25">
      <c r="A35821" s="3" t="s">
        <v>35932</v>
      </c>
      <c r="B35821" s="3" t="s">
        <v>88</v>
      </c>
    </row>
    <row r="35822" spans="1:2" x14ac:dyDescent="0.25">
      <c r="A35822" s="3" t="s">
        <v>35933</v>
      </c>
      <c r="B35822" s="3" t="s">
        <v>88</v>
      </c>
    </row>
    <row r="35823" spans="1:2" x14ac:dyDescent="0.25">
      <c r="A35823" s="3" t="s">
        <v>35934</v>
      </c>
      <c r="B35823" s="3" t="s">
        <v>88</v>
      </c>
    </row>
    <row r="35824" spans="1:2" x14ac:dyDescent="0.25">
      <c r="A35824" s="3" t="s">
        <v>35935</v>
      </c>
      <c r="B35824" s="3" t="s">
        <v>88</v>
      </c>
    </row>
    <row r="35825" spans="1:2" x14ac:dyDescent="0.25">
      <c r="A35825" s="3" t="s">
        <v>35936</v>
      </c>
      <c r="B35825" s="3" t="s">
        <v>94</v>
      </c>
    </row>
    <row r="35826" spans="1:2" x14ac:dyDescent="0.25">
      <c r="A35826" s="3" t="s">
        <v>35937</v>
      </c>
      <c r="B35826" s="3" t="s">
        <v>44</v>
      </c>
    </row>
    <row r="35827" spans="1:2" x14ac:dyDescent="0.25">
      <c r="A35827" s="3" t="s">
        <v>35938</v>
      </c>
      <c r="B35827" s="3" t="s">
        <v>44</v>
      </c>
    </row>
    <row r="35828" spans="1:2" x14ac:dyDescent="0.25">
      <c r="A35828" s="3" t="s">
        <v>35939</v>
      </c>
      <c r="B35828" s="3" t="s">
        <v>44</v>
      </c>
    </row>
    <row r="35829" spans="1:2" x14ac:dyDescent="0.25">
      <c r="A35829" s="3" t="s">
        <v>35940</v>
      </c>
      <c r="B35829" s="3" t="s">
        <v>44</v>
      </c>
    </row>
    <row r="35830" spans="1:2" x14ac:dyDescent="0.25">
      <c r="A35830" s="3" t="s">
        <v>35941</v>
      </c>
      <c r="B35830" s="3" t="s">
        <v>44</v>
      </c>
    </row>
    <row r="35831" spans="1:2" x14ac:dyDescent="0.25">
      <c r="A35831" s="3" t="s">
        <v>35942</v>
      </c>
      <c r="B35831" s="3" t="s">
        <v>44</v>
      </c>
    </row>
    <row r="35832" spans="1:2" x14ac:dyDescent="0.25">
      <c r="A35832" s="3" t="s">
        <v>35943</v>
      </c>
      <c r="B35832" s="3" t="s">
        <v>44</v>
      </c>
    </row>
    <row r="35833" spans="1:2" x14ac:dyDescent="0.25">
      <c r="A35833" s="3" t="s">
        <v>35944</v>
      </c>
      <c r="B35833" s="3" t="s">
        <v>44</v>
      </c>
    </row>
    <row r="35834" spans="1:2" x14ac:dyDescent="0.25">
      <c r="A35834" s="3" t="s">
        <v>35945</v>
      </c>
      <c r="B35834" s="3" t="s">
        <v>44</v>
      </c>
    </row>
    <row r="35835" spans="1:2" x14ac:dyDescent="0.25">
      <c r="A35835" s="3" t="s">
        <v>35946</v>
      </c>
      <c r="B35835" s="3" t="s">
        <v>44</v>
      </c>
    </row>
    <row r="35836" spans="1:2" x14ac:dyDescent="0.25">
      <c r="A35836" s="3" t="s">
        <v>35947</v>
      </c>
      <c r="B35836" s="3" t="s">
        <v>44</v>
      </c>
    </row>
    <row r="35837" spans="1:2" x14ac:dyDescent="0.25">
      <c r="A35837" s="3" t="s">
        <v>35948</v>
      </c>
      <c r="B35837" s="3" t="s">
        <v>44</v>
      </c>
    </row>
    <row r="35838" spans="1:2" x14ac:dyDescent="0.25">
      <c r="A35838" s="3" t="s">
        <v>35949</v>
      </c>
      <c r="B35838" s="3" t="s">
        <v>44</v>
      </c>
    </row>
    <row r="35839" spans="1:2" x14ac:dyDescent="0.25">
      <c r="A35839" s="3" t="s">
        <v>35950</v>
      </c>
      <c r="B35839" s="3" t="s">
        <v>44</v>
      </c>
    </row>
    <row r="35840" spans="1:2" x14ac:dyDescent="0.25">
      <c r="A35840" s="3" t="s">
        <v>35951</v>
      </c>
      <c r="B35840" s="3" t="s">
        <v>5</v>
      </c>
    </row>
    <row r="35841" spans="1:2" x14ac:dyDescent="0.25">
      <c r="A35841" s="3" t="s">
        <v>35952</v>
      </c>
      <c r="B35841" s="3" t="s">
        <v>5</v>
      </c>
    </row>
    <row r="35842" spans="1:2" x14ac:dyDescent="0.25">
      <c r="A35842" s="3" t="s">
        <v>35953</v>
      </c>
      <c r="B35842" s="3" t="s">
        <v>5</v>
      </c>
    </row>
    <row r="35843" spans="1:2" x14ac:dyDescent="0.25">
      <c r="A35843" s="3" t="s">
        <v>35954</v>
      </c>
      <c r="B35843" s="3" t="s">
        <v>5</v>
      </c>
    </row>
    <row r="35844" spans="1:2" x14ac:dyDescent="0.25">
      <c r="A35844" s="3" t="s">
        <v>35955</v>
      </c>
      <c r="B35844" s="3" t="s">
        <v>5</v>
      </c>
    </row>
    <row r="35845" spans="1:2" x14ac:dyDescent="0.25">
      <c r="A35845" s="3" t="s">
        <v>35956</v>
      </c>
      <c r="B35845" s="3" t="s">
        <v>5</v>
      </c>
    </row>
    <row r="35846" spans="1:2" x14ac:dyDescent="0.25">
      <c r="A35846" s="3" t="s">
        <v>35957</v>
      </c>
      <c r="B35846" s="3" t="s">
        <v>5</v>
      </c>
    </row>
    <row r="35847" spans="1:2" x14ac:dyDescent="0.25">
      <c r="A35847" s="3" t="s">
        <v>35958</v>
      </c>
      <c r="B35847" s="3" t="s">
        <v>5</v>
      </c>
    </row>
    <row r="35848" spans="1:2" x14ac:dyDescent="0.25">
      <c r="A35848" s="3" t="s">
        <v>35959</v>
      </c>
      <c r="B35848" s="3" t="s">
        <v>5</v>
      </c>
    </row>
    <row r="35849" spans="1:2" x14ac:dyDescent="0.25">
      <c r="A35849" s="3" t="s">
        <v>35960</v>
      </c>
      <c r="B35849" s="3" t="s">
        <v>5</v>
      </c>
    </row>
    <row r="35850" spans="1:2" x14ac:dyDescent="0.25">
      <c r="A35850" s="3" t="s">
        <v>35961</v>
      </c>
      <c r="B35850" s="3" t="s">
        <v>5</v>
      </c>
    </row>
    <row r="35851" spans="1:2" x14ac:dyDescent="0.25">
      <c r="A35851" s="3" t="s">
        <v>35962</v>
      </c>
      <c r="B35851" s="3" t="s">
        <v>5</v>
      </c>
    </row>
    <row r="35852" spans="1:2" x14ac:dyDescent="0.25">
      <c r="A35852" s="3" t="s">
        <v>35963</v>
      </c>
      <c r="B35852" s="3" t="s">
        <v>5</v>
      </c>
    </row>
    <row r="35853" spans="1:2" x14ac:dyDescent="0.25">
      <c r="A35853" s="3" t="s">
        <v>35964</v>
      </c>
      <c r="B35853" s="3" t="s">
        <v>5</v>
      </c>
    </row>
    <row r="35854" spans="1:2" x14ac:dyDescent="0.25">
      <c r="A35854" s="3" t="s">
        <v>35965</v>
      </c>
      <c r="B35854" s="3" t="s">
        <v>5</v>
      </c>
    </row>
    <row r="35855" spans="1:2" x14ac:dyDescent="0.25">
      <c r="A35855" s="3" t="s">
        <v>35966</v>
      </c>
      <c r="B35855" s="3" t="s">
        <v>5</v>
      </c>
    </row>
    <row r="35856" spans="1:2" x14ac:dyDescent="0.25">
      <c r="A35856" s="3" t="s">
        <v>35967</v>
      </c>
      <c r="B35856" s="3" t="s">
        <v>5</v>
      </c>
    </row>
    <row r="35857" spans="1:2" x14ac:dyDescent="0.25">
      <c r="A35857" s="3" t="s">
        <v>35968</v>
      </c>
      <c r="B35857" s="3" t="s">
        <v>5</v>
      </c>
    </row>
    <row r="35858" spans="1:2" x14ac:dyDescent="0.25">
      <c r="A35858" s="3" t="s">
        <v>35969</v>
      </c>
      <c r="B35858" s="3" t="s">
        <v>5</v>
      </c>
    </row>
    <row r="35859" spans="1:2" x14ac:dyDescent="0.25">
      <c r="A35859" s="3" t="s">
        <v>35970</v>
      </c>
      <c r="B35859" s="3" t="s">
        <v>5</v>
      </c>
    </row>
    <row r="35860" spans="1:2" x14ac:dyDescent="0.25">
      <c r="A35860" s="3" t="s">
        <v>35971</v>
      </c>
      <c r="B35860" s="3" t="s">
        <v>5</v>
      </c>
    </row>
    <row r="35861" spans="1:2" x14ac:dyDescent="0.25">
      <c r="A35861" s="3" t="s">
        <v>35972</v>
      </c>
      <c r="B35861" s="3" t="s">
        <v>5</v>
      </c>
    </row>
    <row r="35862" spans="1:2" x14ac:dyDescent="0.25">
      <c r="A35862" s="3" t="s">
        <v>35973</v>
      </c>
      <c r="B35862" s="3" t="s">
        <v>5</v>
      </c>
    </row>
    <row r="35863" spans="1:2" x14ac:dyDescent="0.25">
      <c r="A35863" s="3" t="s">
        <v>35974</v>
      </c>
      <c r="B35863" s="3" t="s">
        <v>5</v>
      </c>
    </row>
    <row r="35864" spans="1:2" x14ac:dyDescent="0.25">
      <c r="A35864" s="3" t="s">
        <v>35975</v>
      </c>
      <c r="B35864" s="3" t="s">
        <v>5</v>
      </c>
    </row>
    <row r="35865" spans="1:2" x14ac:dyDescent="0.25">
      <c r="A35865" s="3" t="s">
        <v>35976</v>
      </c>
      <c r="B35865" s="3" t="s">
        <v>5</v>
      </c>
    </row>
    <row r="35866" spans="1:2" x14ac:dyDescent="0.25">
      <c r="A35866" s="3" t="s">
        <v>35977</v>
      </c>
      <c r="B35866" s="3" t="s">
        <v>5</v>
      </c>
    </row>
    <row r="35867" spans="1:2" x14ac:dyDescent="0.25">
      <c r="A35867" s="3" t="s">
        <v>35978</v>
      </c>
      <c r="B35867" s="3" t="s">
        <v>5</v>
      </c>
    </row>
    <row r="35868" spans="1:2" x14ac:dyDescent="0.25">
      <c r="A35868" s="3" t="s">
        <v>35979</v>
      </c>
      <c r="B35868" s="3" t="s">
        <v>5</v>
      </c>
    </row>
    <row r="35869" spans="1:2" x14ac:dyDescent="0.25">
      <c r="A35869" s="3" t="s">
        <v>35980</v>
      </c>
      <c r="B35869" s="3" t="s">
        <v>5</v>
      </c>
    </row>
    <row r="35870" spans="1:2" x14ac:dyDescent="0.25">
      <c r="A35870" s="3" t="s">
        <v>35981</v>
      </c>
      <c r="B35870" s="3" t="s">
        <v>5</v>
      </c>
    </row>
    <row r="35871" spans="1:2" x14ac:dyDescent="0.25">
      <c r="A35871" s="3" t="s">
        <v>35982</v>
      </c>
      <c r="B35871" s="3" t="s">
        <v>5</v>
      </c>
    </row>
    <row r="35872" spans="1:2" x14ac:dyDescent="0.25">
      <c r="A35872" s="3" t="s">
        <v>35983</v>
      </c>
      <c r="B35872" s="3" t="s">
        <v>5</v>
      </c>
    </row>
    <row r="35873" spans="1:2" x14ac:dyDescent="0.25">
      <c r="A35873" s="3" t="s">
        <v>35984</v>
      </c>
      <c r="B35873" s="3" t="s">
        <v>5</v>
      </c>
    </row>
    <row r="35874" spans="1:2" x14ac:dyDescent="0.25">
      <c r="A35874" s="3" t="s">
        <v>35985</v>
      </c>
      <c r="B35874" s="3" t="s">
        <v>5</v>
      </c>
    </row>
    <row r="35875" spans="1:2" x14ac:dyDescent="0.25">
      <c r="A35875" s="3" t="s">
        <v>35986</v>
      </c>
      <c r="B35875" s="3" t="s">
        <v>5</v>
      </c>
    </row>
    <row r="35876" spans="1:2" x14ac:dyDescent="0.25">
      <c r="A35876" s="3" t="s">
        <v>35987</v>
      </c>
      <c r="B35876" s="3" t="s">
        <v>5</v>
      </c>
    </row>
    <row r="35877" spans="1:2" x14ac:dyDescent="0.25">
      <c r="A35877" s="3" t="s">
        <v>35988</v>
      </c>
      <c r="B35877" s="3" t="s">
        <v>5</v>
      </c>
    </row>
    <row r="35878" spans="1:2" x14ac:dyDescent="0.25">
      <c r="A35878" s="3" t="s">
        <v>35989</v>
      </c>
      <c r="B35878" s="3" t="s">
        <v>5</v>
      </c>
    </row>
    <row r="35879" spans="1:2" x14ac:dyDescent="0.25">
      <c r="A35879" s="3" t="s">
        <v>35990</v>
      </c>
      <c r="B35879" s="3" t="s">
        <v>5</v>
      </c>
    </row>
    <row r="35880" spans="1:2" x14ac:dyDescent="0.25">
      <c r="A35880" s="3" t="s">
        <v>35991</v>
      </c>
      <c r="B35880" s="3" t="s">
        <v>5</v>
      </c>
    </row>
    <row r="35881" spans="1:2" x14ac:dyDescent="0.25">
      <c r="A35881" s="3" t="s">
        <v>35992</v>
      </c>
      <c r="B35881" s="3" t="s">
        <v>5</v>
      </c>
    </row>
    <row r="35882" spans="1:2" x14ac:dyDescent="0.25">
      <c r="A35882" s="3" t="s">
        <v>35993</v>
      </c>
      <c r="B35882" s="3" t="s">
        <v>5</v>
      </c>
    </row>
    <row r="35883" spans="1:2" x14ac:dyDescent="0.25">
      <c r="A35883" s="3" t="s">
        <v>35994</v>
      </c>
      <c r="B35883" s="3" t="s">
        <v>5</v>
      </c>
    </row>
    <row r="35884" spans="1:2" x14ac:dyDescent="0.25">
      <c r="A35884" s="3" t="s">
        <v>35995</v>
      </c>
      <c r="B35884" s="3" t="s">
        <v>5</v>
      </c>
    </row>
    <row r="35885" spans="1:2" x14ac:dyDescent="0.25">
      <c r="A35885" s="3" t="s">
        <v>35996</v>
      </c>
      <c r="B35885" s="3" t="s">
        <v>5</v>
      </c>
    </row>
    <row r="35886" spans="1:2" x14ac:dyDescent="0.25">
      <c r="A35886" s="3" t="s">
        <v>35997</v>
      </c>
      <c r="B35886" s="3" t="s">
        <v>5</v>
      </c>
    </row>
    <row r="35887" spans="1:2" x14ac:dyDescent="0.25">
      <c r="A35887" s="3" t="s">
        <v>35998</v>
      </c>
      <c r="B35887" s="3" t="s">
        <v>5</v>
      </c>
    </row>
    <row r="35888" spans="1:2" x14ac:dyDescent="0.25">
      <c r="A35888" s="3" t="s">
        <v>35999</v>
      </c>
      <c r="B35888" s="3" t="s">
        <v>5</v>
      </c>
    </row>
    <row r="35889" spans="1:2" x14ac:dyDescent="0.25">
      <c r="A35889" s="3" t="s">
        <v>36000</v>
      </c>
      <c r="B35889" s="3" t="s">
        <v>5</v>
      </c>
    </row>
    <row r="35890" spans="1:2" x14ac:dyDescent="0.25">
      <c r="A35890" s="3" t="s">
        <v>36001</v>
      </c>
      <c r="B35890" s="3" t="s">
        <v>5</v>
      </c>
    </row>
    <row r="35891" spans="1:2" x14ac:dyDescent="0.25">
      <c r="A35891" s="3" t="s">
        <v>36002</v>
      </c>
      <c r="B35891" s="3" t="s">
        <v>5</v>
      </c>
    </row>
    <row r="35892" spans="1:2" x14ac:dyDescent="0.25">
      <c r="A35892" s="3" t="s">
        <v>36003</v>
      </c>
      <c r="B35892" s="3" t="s">
        <v>5</v>
      </c>
    </row>
    <row r="35893" spans="1:2" x14ac:dyDescent="0.25">
      <c r="A35893" s="3" t="s">
        <v>36004</v>
      </c>
      <c r="B35893" s="3" t="s">
        <v>5</v>
      </c>
    </row>
    <row r="35894" spans="1:2" x14ac:dyDescent="0.25">
      <c r="A35894" s="3" t="s">
        <v>36005</v>
      </c>
      <c r="B35894" s="3" t="s">
        <v>5</v>
      </c>
    </row>
    <row r="35895" spans="1:2" x14ac:dyDescent="0.25">
      <c r="A35895" s="3" t="s">
        <v>36006</v>
      </c>
      <c r="B35895" s="3" t="s">
        <v>5</v>
      </c>
    </row>
    <row r="35896" spans="1:2" x14ac:dyDescent="0.25">
      <c r="A35896" s="3" t="s">
        <v>36007</v>
      </c>
      <c r="B35896" s="3" t="s">
        <v>5</v>
      </c>
    </row>
    <row r="35897" spans="1:2" x14ac:dyDescent="0.25">
      <c r="A35897" s="3" t="s">
        <v>36008</v>
      </c>
      <c r="B35897" s="3" t="s">
        <v>5</v>
      </c>
    </row>
    <row r="35898" spans="1:2" x14ac:dyDescent="0.25">
      <c r="A35898" s="3" t="s">
        <v>36009</v>
      </c>
      <c r="B35898" s="3" t="s">
        <v>5</v>
      </c>
    </row>
    <row r="35899" spans="1:2" x14ac:dyDescent="0.25">
      <c r="A35899" s="3" t="s">
        <v>36010</v>
      </c>
      <c r="B35899" s="3" t="s">
        <v>5</v>
      </c>
    </row>
    <row r="35900" spans="1:2" x14ac:dyDescent="0.25">
      <c r="A35900" s="3" t="s">
        <v>36011</v>
      </c>
      <c r="B35900" s="3" t="s">
        <v>5</v>
      </c>
    </row>
    <row r="35901" spans="1:2" x14ac:dyDescent="0.25">
      <c r="A35901" s="3" t="s">
        <v>36012</v>
      </c>
      <c r="B35901" s="3" t="s">
        <v>5</v>
      </c>
    </row>
    <row r="35902" spans="1:2" x14ac:dyDescent="0.25">
      <c r="A35902" s="3" t="s">
        <v>36013</v>
      </c>
      <c r="B35902" s="3" t="s">
        <v>5</v>
      </c>
    </row>
    <row r="35903" spans="1:2" x14ac:dyDescent="0.25">
      <c r="A35903" s="3" t="s">
        <v>36014</v>
      </c>
      <c r="B35903" s="3" t="s">
        <v>5</v>
      </c>
    </row>
    <row r="35904" spans="1:2" x14ac:dyDescent="0.25">
      <c r="A35904" s="3" t="s">
        <v>36015</v>
      </c>
      <c r="B35904" s="3" t="s">
        <v>5</v>
      </c>
    </row>
    <row r="35905" spans="1:2" x14ac:dyDescent="0.25">
      <c r="A35905" s="3" t="s">
        <v>36016</v>
      </c>
      <c r="B35905" s="3" t="s">
        <v>5</v>
      </c>
    </row>
    <row r="35906" spans="1:2" x14ac:dyDescent="0.25">
      <c r="A35906" s="3" t="s">
        <v>36017</v>
      </c>
      <c r="B35906" s="3" t="s">
        <v>5</v>
      </c>
    </row>
    <row r="35907" spans="1:2" x14ac:dyDescent="0.25">
      <c r="A35907" s="3" t="s">
        <v>36018</v>
      </c>
      <c r="B35907" s="3" t="s">
        <v>5</v>
      </c>
    </row>
    <row r="35908" spans="1:2" x14ac:dyDescent="0.25">
      <c r="A35908" s="3" t="s">
        <v>36019</v>
      </c>
      <c r="B35908" s="3" t="s">
        <v>5</v>
      </c>
    </row>
    <row r="35909" spans="1:2" x14ac:dyDescent="0.25">
      <c r="A35909" s="3" t="s">
        <v>36020</v>
      </c>
      <c r="B35909" s="3" t="s">
        <v>5</v>
      </c>
    </row>
    <row r="35910" spans="1:2" x14ac:dyDescent="0.25">
      <c r="A35910" s="3" t="s">
        <v>36021</v>
      </c>
      <c r="B35910" s="3" t="s">
        <v>5</v>
      </c>
    </row>
    <row r="35911" spans="1:2" x14ac:dyDescent="0.25">
      <c r="A35911" s="3" t="s">
        <v>36022</v>
      </c>
      <c r="B35911" s="3" t="s">
        <v>5</v>
      </c>
    </row>
    <row r="35912" spans="1:2" x14ac:dyDescent="0.25">
      <c r="A35912" s="3" t="s">
        <v>36023</v>
      </c>
      <c r="B35912" s="3" t="s">
        <v>5</v>
      </c>
    </row>
    <row r="35913" spans="1:2" x14ac:dyDescent="0.25">
      <c r="A35913" s="3" t="s">
        <v>36024</v>
      </c>
      <c r="B35913" s="3" t="s">
        <v>5</v>
      </c>
    </row>
    <row r="35914" spans="1:2" x14ac:dyDescent="0.25">
      <c r="A35914" s="3" t="s">
        <v>36025</v>
      </c>
      <c r="B35914" s="3" t="s">
        <v>5</v>
      </c>
    </row>
    <row r="35915" spans="1:2" x14ac:dyDescent="0.25">
      <c r="A35915" s="3" t="s">
        <v>36026</v>
      </c>
      <c r="B35915" s="3" t="s">
        <v>5</v>
      </c>
    </row>
    <row r="35916" spans="1:2" x14ac:dyDescent="0.25">
      <c r="A35916" s="3" t="s">
        <v>36027</v>
      </c>
      <c r="B35916" s="3" t="s">
        <v>5</v>
      </c>
    </row>
    <row r="35917" spans="1:2" x14ac:dyDescent="0.25">
      <c r="A35917" s="3" t="s">
        <v>36028</v>
      </c>
      <c r="B35917" s="3" t="s">
        <v>5</v>
      </c>
    </row>
    <row r="35918" spans="1:2" x14ac:dyDescent="0.25">
      <c r="A35918" s="3" t="s">
        <v>36029</v>
      </c>
      <c r="B35918" s="3" t="s">
        <v>5</v>
      </c>
    </row>
    <row r="35919" spans="1:2" x14ac:dyDescent="0.25">
      <c r="A35919" s="3" t="s">
        <v>36030</v>
      </c>
      <c r="B35919" s="3" t="s">
        <v>5</v>
      </c>
    </row>
    <row r="35920" spans="1:2" x14ac:dyDescent="0.25">
      <c r="A35920" s="3" t="s">
        <v>36031</v>
      </c>
      <c r="B35920" s="3" t="s">
        <v>5</v>
      </c>
    </row>
    <row r="35921" spans="1:2" x14ac:dyDescent="0.25">
      <c r="A35921" s="3" t="s">
        <v>36032</v>
      </c>
      <c r="B35921" s="3" t="s">
        <v>5</v>
      </c>
    </row>
    <row r="35922" spans="1:2" x14ac:dyDescent="0.25">
      <c r="A35922" s="3" t="s">
        <v>36033</v>
      </c>
      <c r="B35922" s="3" t="s">
        <v>5</v>
      </c>
    </row>
    <row r="35923" spans="1:2" x14ac:dyDescent="0.25">
      <c r="A35923" s="3" t="s">
        <v>36034</v>
      </c>
      <c r="B35923" s="3" t="s">
        <v>5</v>
      </c>
    </row>
    <row r="35924" spans="1:2" x14ac:dyDescent="0.25">
      <c r="A35924" s="3" t="s">
        <v>36035</v>
      </c>
      <c r="B35924" s="3" t="s">
        <v>5</v>
      </c>
    </row>
    <row r="35925" spans="1:2" x14ac:dyDescent="0.25">
      <c r="A35925" s="3" t="s">
        <v>36036</v>
      </c>
      <c r="B35925" s="3" t="s">
        <v>5</v>
      </c>
    </row>
    <row r="35926" spans="1:2" x14ac:dyDescent="0.25">
      <c r="A35926" s="3" t="s">
        <v>36037</v>
      </c>
      <c r="B35926" s="3" t="s">
        <v>5</v>
      </c>
    </row>
    <row r="35927" spans="1:2" x14ac:dyDescent="0.25">
      <c r="A35927" s="3" t="s">
        <v>36038</v>
      </c>
      <c r="B35927" s="3" t="s">
        <v>5</v>
      </c>
    </row>
    <row r="35928" spans="1:2" x14ac:dyDescent="0.25">
      <c r="A35928" s="3" t="s">
        <v>36039</v>
      </c>
      <c r="B35928" s="3" t="s">
        <v>5</v>
      </c>
    </row>
    <row r="35929" spans="1:2" x14ac:dyDescent="0.25">
      <c r="A35929" s="3" t="s">
        <v>36040</v>
      </c>
      <c r="B35929" s="3" t="s">
        <v>5</v>
      </c>
    </row>
    <row r="35930" spans="1:2" x14ac:dyDescent="0.25">
      <c r="A35930" s="3" t="s">
        <v>36041</v>
      </c>
      <c r="B35930" s="3" t="s">
        <v>5</v>
      </c>
    </row>
    <row r="35931" spans="1:2" x14ac:dyDescent="0.25">
      <c r="A35931" s="3" t="s">
        <v>36042</v>
      </c>
      <c r="B35931" s="3" t="s">
        <v>5</v>
      </c>
    </row>
    <row r="35932" spans="1:2" x14ac:dyDescent="0.25">
      <c r="A35932" s="3" t="s">
        <v>36043</v>
      </c>
      <c r="B35932" s="3" t="s">
        <v>5</v>
      </c>
    </row>
    <row r="35933" spans="1:2" x14ac:dyDescent="0.25">
      <c r="A35933" s="3" t="s">
        <v>36044</v>
      </c>
      <c r="B35933" s="3" t="s">
        <v>5</v>
      </c>
    </row>
    <row r="35934" spans="1:2" x14ac:dyDescent="0.25">
      <c r="A35934" s="3" t="s">
        <v>36045</v>
      </c>
      <c r="B35934" s="3" t="s">
        <v>5</v>
      </c>
    </row>
    <row r="35935" spans="1:2" x14ac:dyDescent="0.25">
      <c r="A35935" s="3" t="s">
        <v>36046</v>
      </c>
      <c r="B35935" s="3" t="s">
        <v>5</v>
      </c>
    </row>
    <row r="35936" spans="1:2" x14ac:dyDescent="0.25">
      <c r="A35936" s="3" t="s">
        <v>36047</v>
      </c>
      <c r="B35936" s="3" t="s">
        <v>5</v>
      </c>
    </row>
    <row r="35937" spans="1:2" x14ac:dyDescent="0.25">
      <c r="A35937" s="3" t="s">
        <v>36048</v>
      </c>
      <c r="B35937" s="3" t="s">
        <v>5</v>
      </c>
    </row>
    <row r="35938" spans="1:2" x14ac:dyDescent="0.25">
      <c r="A35938" s="3" t="s">
        <v>36049</v>
      </c>
      <c r="B35938" s="3" t="s">
        <v>5</v>
      </c>
    </row>
    <row r="35939" spans="1:2" x14ac:dyDescent="0.25">
      <c r="A35939" s="3" t="s">
        <v>36050</v>
      </c>
      <c r="B35939" s="3" t="s">
        <v>5</v>
      </c>
    </row>
    <row r="35940" spans="1:2" x14ac:dyDescent="0.25">
      <c r="A35940" s="3" t="s">
        <v>36051</v>
      </c>
      <c r="B35940" s="3" t="s">
        <v>5</v>
      </c>
    </row>
    <row r="35941" spans="1:2" x14ac:dyDescent="0.25">
      <c r="A35941" s="3" t="s">
        <v>36052</v>
      </c>
      <c r="B35941" s="3" t="s">
        <v>5</v>
      </c>
    </row>
    <row r="35942" spans="1:2" x14ac:dyDescent="0.25">
      <c r="A35942" s="3" t="s">
        <v>36053</v>
      </c>
      <c r="B35942" s="3" t="s">
        <v>5</v>
      </c>
    </row>
    <row r="35943" spans="1:2" x14ac:dyDescent="0.25">
      <c r="A35943" s="3" t="s">
        <v>36054</v>
      </c>
      <c r="B35943" s="3" t="s">
        <v>5</v>
      </c>
    </row>
    <row r="35944" spans="1:2" x14ac:dyDescent="0.25">
      <c r="A35944" s="3" t="s">
        <v>36055</v>
      </c>
      <c r="B35944" s="3" t="s">
        <v>5</v>
      </c>
    </row>
    <row r="35945" spans="1:2" x14ac:dyDescent="0.25">
      <c r="A35945" s="3" t="s">
        <v>36056</v>
      </c>
      <c r="B35945" s="3" t="s">
        <v>5</v>
      </c>
    </row>
    <row r="35946" spans="1:2" x14ac:dyDescent="0.25">
      <c r="A35946" s="3" t="s">
        <v>36057</v>
      </c>
      <c r="B35946" s="3" t="s">
        <v>5</v>
      </c>
    </row>
    <row r="35947" spans="1:2" x14ac:dyDescent="0.25">
      <c r="A35947" s="3" t="s">
        <v>36058</v>
      </c>
      <c r="B35947" s="3" t="s">
        <v>5</v>
      </c>
    </row>
    <row r="35948" spans="1:2" x14ac:dyDescent="0.25">
      <c r="A35948" s="3" t="s">
        <v>36059</v>
      </c>
      <c r="B35948" s="3" t="s">
        <v>5</v>
      </c>
    </row>
    <row r="35949" spans="1:2" x14ac:dyDescent="0.25">
      <c r="A35949" s="3" t="s">
        <v>36060</v>
      </c>
      <c r="B35949" s="3" t="s">
        <v>5</v>
      </c>
    </row>
    <row r="35950" spans="1:2" x14ac:dyDescent="0.25">
      <c r="A35950" s="3" t="s">
        <v>36061</v>
      </c>
      <c r="B35950" s="3" t="s">
        <v>5</v>
      </c>
    </row>
    <row r="35951" spans="1:2" x14ac:dyDescent="0.25">
      <c r="A35951" s="3" t="s">
        <v>36062</v>
      </c>
      <c r="B35951" s="3" t="s">
        <v>5</v>
      </c>
    </row>
    <row r="35952" spans="1:2" x14ac:dyDescent="0.25">
      <c r="A35952" s="3" t="s">
        <v>36063</v>
      </c>
      <c r="B35952" s="3" t="s">
        <v>5</v>
      </c>
    </row>
    <row r="35953" spans="1:2" x14ac:dyDescent="0.25">
      <c r="A35953" s="3" t="s">
        <v>36064</v>
      </c>
      <c r="B35953" s="3" t="s">
        <v>5</v>
      </c>
    </row>
    <row r="35954" spans="1:2" x14ac:dyDescent="0.25">
      <c r="A35954" s="3" t="s">
        <v>36065</v>
      </c>
      <c r="B35954" s="3" t="s">
        <v>5</v>
      </c>
    </row>
    <row r="35955" spans="1:2" x14ac:dyDescent="0.25">
      <c r="A35955" s="3" t="s">
        <v>36066</v>
      </c>
      <c r="B35955" s="3" t="s">
        <v>5</v>
      </c>
    </row>
    <row r="35956" spans="1:2" x14ac:dyDescent="0.25">
      <c r="A35956" s="3" t="s">
        <v>36067</v>
      </c>
      <c r="B35956" s="3" t="s">
        <v>5</v>
      </c>
    </row>
    <row r="35957" spans="1:2" x14ac:dyDescent="0.25">
      <c r="A35957" s="3" t="s">
        <v>36068</v>
      </c>
      <c r="B35957" s="3" t="s">
        <v>5</v>
      </c>
    </row>
    <row r="35958" spans="1:2" x14ac:dyDescent="0.25">
      <c r="A35958" s="3" t="s">
        <v>36069</v>
      </c>
      <c r="B35958" s="3" t="s">
        <v>5</v>
      </c>
    </row>
    <row r="35959" spans="1:2" x14ac:dyDescent="0.25">
      <c r="A35959" s="3" t="s">
        <v>36070</v>
      </c>
      <c r="B35959" s="3" t="s">
        <v>5</v>
      </c>
    </row>
    <row r="35960" spans="1:2" x14ac:dyDescent="0.25">
      <c r="A35960" s="3" t="s">
        <v>36071</v>
      </c>
      <c r="B35960" s="3" t="s">
        <v>5</v>
      </c>
    </row>
    <row r="35961" spans="1:2" x14ac:dyDescent="0.25">
      <c r="A35961" s="3" t="s">
        <v>36072</v>
      </c>
      <c r="B35961" s="3" t="s">
        <v>5</v>
      </c>
    </row>
    <row r="35962" spans="1:2" x14ac:dyDescent="0.25">
      <c r="A35962" s="3" t="s">
        <v>36073</v>
      </c>
      <c r="B35962" s="3" t="s">
        <v>5</v>
      </c>
    </row>
    <row r="35963" spans="1:2" x14ac:dyDescent="0.25">
      <c r="A35963" s="3" t="s">
        <v>36074</v>
      </c>
      <c r="B35963" s="3" t="s">
        <v>5</v>
      </c>
    </row>
    <row r="35964" spans="1:2" x14ac:dyDescent="0.25">
      <c r="A35964" s="3" t="s">
        <v>36075</v>
      </c>
      <c r="B35964" s="3" t="s">
        <v>5</v>
      </c>
    </row>
    <row r="35965" spans="1:2" x14ac:dyDescent="0.25">
      <c r="A35965" s="3" t="s">
        <v>36076</v>
      </c>
      <c r="B35965" s="3" t="s">
        <v>5</v>
      </c>
    </row>
    <row r="35966" spans="1:2" x14ac:dyDescent="0.25">
      <c r="A35966" s="3" t="s">
        <v>36077</v>
      </c>
      <c r="B35966" s="3" t="s">
        <v>5</v>
      </c>
    </row>
    <row r="35967" spans="1:2" x14ac:dyDescent="0.25">
      <c r="A35967" s="3" t="s">
        <v>36078</v>
      </c>
      <c r="B35967" s="3" t="s">
        <v>5</v>
      </c>
    </row>
    <row r="35968" spans="1:2" x14ac:dyDescent="0.25">
      <c r="A35968" s="3" t="s">
        <v>36079</v>
      </c>
      <c r="B35968" s="3" t="s">
        <v>5</v>
      </c>
    </row>
    <row r="35969" spans="1:2" x14ac:dyDescent="0.25">
      <c r="A35969" s="3" t="s">
        <v>36080</v>
      </c>
      <c r="B35969" s="3" t="s">
        <v>5</v>
      </c>
    </row>
    <row r="35970" spans="1:2" x14ac:dyDescent="0.25">
      <c r="A35970" s="3" t="s">
        <v>36081</v>
      </c>
      <c r="B35970" s="3" t="s">
        <v>5</v>
      </c>
    </row>
    <row r="35971" spans="1:2" x14ac:dyDescent="0.25">
      <c r="A35971" s="3" t="s">
        <v>36082</v>
      </c>
      <c r="B35971" s="3" t="s">
        <v>5</v>
      </c>
    </row>
    <row r="35972" spans="1:2" x14ac:dyDescent="0.25">
      <c r="A35972" s="3" t="s">
        <v>36083</v>
      </c>
      <c r="B35972" s="3" t="s">
        <v>5</v>
      </c>
    </row>
    <row r="35973" spans="1:2" x14ac:dyDescent="0.25">
      <c r="A35973" s="3" t="s">
        <v>36084</v>
      </c>
      <c r="B35973" s="3" t="s">
        <v>5</v>
      </c>
    </row>
    <row r="35974" spans="1:2" x14ac:dyDescent="0.25">
      <c r="A35974" s="3" t="s">
        <v>36085</v>
      </c>
      <c r="B35974" s="3" t="s">
        <v>5</v>
      </c>
    </row>
    <row r="35975" spans="1:2" x14ac:dyDescent="0.25">
      <c r="A35975" s="3" t="s">
        <v>36086</v>
      </c>
      <c r="B35975" s="3" t="s">
        <v>5</v>
      </c>
    </row>
    <row r="35976" spans="1:2" x14ac:dyDescent="0.25">
      <c r="A35976" s="3" t="s">
        <v>36087</v>
      </c>
      <c r="B35976" s="3" t="s">
        <v>5</v>
      </c>
    </row>
    <row r="35977" spans="1:2" x14ac:dyDescent="0.25">
      <c r="A35977" s="3" t="s">
        <v>36088</v>
      </c>
      <c r="B35977" s="3" t="s">
        <v>5</v>
      </c>
    </row>
    <row r="35978" spans="1:2" x14ac:dyDescent="0.25">
      <c r="A35978" s="3" t="s">
        <v>36089</v>
      </c>
      <c r="B35978" s="3" t="s">
        <v>5</v>
      </c>
    </row>
    <row r="35979" spans="1:2" x14ac:dyDescent="0.25">
      <c r="A35979" s="3" t="s">
        <v>36090</v>
      </c>
      <c r="B35979" s="3" t="s">
        <v>5</v>
      </c>
    </row>
    <row r="35980" spans="1:2" x14ac:dyDescent="0.25">
      <c r="A35980" s="3" t="s">
        <v>36091</v>
      </c>
      <c r="B35980" s="3" t="s">
        <v>5</v>
      </c>
    </row>
    <row r="35981" spans="1:2" x14ac:dyDescent="0.25">
      <c r="A35981" s="3" t="s">
        <v>36092</v>
      </c>
      <c r="B35981" s="3" t="s">
        <v>5</v>
      </c>
    </row>
    <row r="35982" spans="1:2" x14ac:dyDescent="0.25">
      <c r="A35982" s="3" t="s">
        <v>36093</v>
      </c>
      <c r="B35982" s="3" t="s">
        <v>5</v>
      </c>
    </row>
    <row r="35983" spans="1:2" x14ac:dyDescent="0.25">
      <c r="A35983" s="3" t="s">
        <v>36094</v>
      </c>
      <c r="B35983" s="3" t="s">
        <v>5</v>
      </c>
    </row>
    <row r="35984" spans="1:2" x14ac:dyDescent="0.25">
      <c r="A35984" s="3" t="s">
        <v>36095</v>
      </c>
      <c r="B35984" s="3" t="s">
        <v>5</v>
      </c>
    </row>
    <row r="35985" spans="1:2" x14ac:dyDescent="0.25">
      <c r="A35985" s="3" t="s">
        <v>36096</v>
      </c>
      <c r="B35985" s="3" t="s">
        <v>5</v>
      </c>
    </row>
    <row r="35986" spans="1:2" x14ac:dyDescent="0.25">
      <c r="A35986" s="3" t="s">
        <v>36097</v>
      </c>
      <c r="B35986" s="3" t="s">
        <v>5</v>
      </c>
    </row>
    <row r="35987" spans="1:2" x14ac:dyDescent="0.25">
      <c r="A35987" s="3" t="s">
        <v>36098</v>
      </c>
      <c r="B35987" s="3" t="s">
        <v>5</v>
      </c>
    </row>
    <row r="35988" spans="1:2" x14ac:dyDescent="0.25">
      <c r="A35988" s="3" t="s">
        <v>36099</v>
      </c>
      <c r="B35988" s="3" t="s">
        <v>5</v>
      </c>
    </row>
    <row r="35989" spans="1:2" x14ac:dyDescent="0.25">
      <c r="A35989" s="3" t="s">
        <v>36100</v>
      </c>
      <c r="B35989" s="3" t="s">
        <v>5</v>
      </c>
    </row>
    <row r="35990" spans="1:2" x14ac:dyDescent="0.25">
      <c r="A35990" s="3" t="s">
        <v>36101</v>
      </c>
      <c r="B35990" s="3" t="s">
        <v>5</v>
      </c>
    </row>
    <row r="35991" spans="1:2" x14ac:dyDescent="0.25">
      <c r="A35991" s="3" t="s">
        <v>36102</v>
      </c>
      <c r="B35991" s="3" t="s">
        <v>5</v>
      </c>
    </row>
    <row r="35992" spans="1:2" x14ac:dyDescent="0.25">
      <c r="A35992" s="3" t="s">
        <v>36103</v>
      </c>
      <c r="B35992" s="3" t="s">
        <v>5</v>
      </c>
    </row>
    <row r="35993" spans="1:2" x14ac:dyDescent="0.25">
      <c r="A35993" s="3" t="s">
        <v>36104</v>
      </c>
      <c r="B35993" s="3" t="s">
        <v>5</v>
      </c>
    </row>
    <row r="35994" spans="1:2" x14ac:dyDescent="0.25">
      <c r="A35994" s="3" t="s">
        <v>36105</v>
      </c>
      <c r="B35994" s="3" t="s">
        <v>5</v>
      </c>
    </row>
    <row r="35995" spans="1:2" x14ac:dyDescent="0.25">
      <c r="A35995" s="3" t="s">
        <v>36106</v>
      </c>
      <c r="B35995" s="3" t="s">
        <v>5</v>
      </c>
    </row>
    <row r="35996" spans="1:2" x14ac:dyDescent="0.25">
      <c r="A35996" s="3" t="s">
        <v>36107</v>
      </c>
      <c r="B35996" s="3" t="s">
        <v>5</v>
      </c>
    </row>
    <row r="35997" spans="1:2" x14ac:dyDescent="0.25">
      <c r="A35997" s="3" t="s">
        <v>36108</v>
      </c>
      <c r="B35997" s="3" t="s">
        <v>5</v>
      </c>
    </row>
    <row r="35998" spans="1:2" x14ac:dyDescent="0.25">
      <c r="A35998" s="3" t="s">
        <v>36109</v>
      </c>
      <c r="B35998" s="3" t="s">
        <v>5</v>
      </c>
    </row>
    <row r="35999" spans="1:2" x14ac:dyDescent="0.25">
      <c r="A35999" s="3" t="s">
        <v>36110</v>
      </c>
      <c r="B35999" s="3" t="s">
        <v>5</v>
      </c>
    </row>
    <row r="36000" spans="1:2" x14ac:dyDescent="0.25">
      <c r="A36000" s="3" t="s">
        <v>36111</v>
      </c>
      <c r="B36000" s="3" t="s">
        <v>5</v>
      </c>
    </row>
    <row r="36001" spans="1:2" x14ac:dyDescent="0.25">
      <c r="A36001" s="3" t="s">
        <v>36112</v>
      </c>
      <c r="B36001" s="3" t="s">
        <v>5</v>
      </c>
    </row>
    <row r="36002" spans="1:2" x14ac:dyDescent="0.25">
      <c r="A36002" s="3" t="s">
        <v>36113</v>
      </c>
      <c r="B36002" s="3" t="s">
        <v>5</v>
      </c>
    </row>
    <row r="36003" spans="1:2" x14ac:dyDescent="0.25">
      <c r="A36003" s="3" t="s">
        <v>36114</v>
      </c>
      <c r="B36003" s="3" t="s">
        <v>5</v>
      </c>
    </row>
    <row r="36004" spans="1:2" x14ac:dyDescent="0.25">
      <c r="A36004" s="3" t="s">
        <v>36115</v>
      </c>
      <c r="B36004" s="3" t="s">
        <v>5</v>
      </c>
    </row>
    <row r="36005" spans="1:2" x14ac:dyDescent="0.25">
      <c r="A36005" s="3" t="s">
        <v>36116</v>
      </c>
      <c r="B36005" s="3" t="s">
        <v>5</v>
      </c>
    </row>
    <row r="36006" spans="1:2" x14ac:dyDescent="0.25">
      <c r="A36006" s="3" t="s">
        <v>36117</v>
      </c>
      <c r="B36006" s="3" t="s">
        <v>5</v>
      </c>
    </row>
    <row r="36007" spans="1:2" x14ac:dyDescent="0.25">
      <c r="A36007" s="3" t="s">
        <v>36118</v>
      </c>
      <c r="B36007" s="3" t="s">
        <v>5</v>
      </c>
    </row>
    <row r="36008" spans="1:2" x14ac:dyDescent="0.25">
      <c r="A36008" s="3" t="s">
        <v>36119</v>
      </c>
      <c r="B36008" s="3" t="s">
        <v>5</v>
      </c>
    </row>
    <row r="36009" spans="1:2" x14ac:dyDescent="0.25">
      <c r="A36009" s="3" t="s">
        <v>36120</v>
      </c>
      <c r="B36009" s="3" t="s">
        <v>5</v>
      </c>
    </row>
    <row r="36010" spans="1:2" x14ac:dyDescent="0.25">
      <c r="A36010" s="3" t="s">
        <v>36121</v>
      </c>
      <c r="B36010" s="3" t="s">
        <v>5</v>
      </c>
    </row>
    <row r="36011" spans="1:2" x14ac:dyDescent="0.25">
      <c r="A36011" s="3" t="s">
        <v>36122</v>
      </c>
      <c r="B36011" s="3" t="s">
        <v>5</v>
      </c>
    </row>
    <row r="36012" spans="1:2" x14ac:dyDescent="0.25">
      <c r="A36012" s="3" t="s">
        <v>36123</v>
      </c>
      <c r="B36012" s="3" t="s">
        <v>5</v>
      </c>
    </row>
    <row r="36013" spans="1:2" x14ac:dyDescent="0.25">
      <c r="A36013" s="3" t="s">
        <v>36124</v>
      </c>
      <c r="B36013" s="3" t="s">
        <v>5</v>
      </c>
    </row>
    <row r="36014" spans="1:2" x14ac:dyDescent="0.25">
      <c r="A36014" s="3" t="s">
        <v>36125</v>
      </c>
      <c r="B36014" s="3" t="s">
        <v>5</v>
      </c>
    </row>
    <row r="36015" spans="1:2" x14ac:dyDescent="0.25">
      <c r="A36015" s="3" t="s">
        <v>36126</v>
      </c>
      <c r="B36015" s="3" t="s">
        <v>5</v>
      </c>
    </row>
    <row r="36016" spans="1:2" x14ac:dyDescent="0.25">
      <c r="A36016" s="3" t="s">
        <v>36127</v>
      </c>
      <c r="B36016" s="3" t="s">
        <v>5</v>
      </c>
    </row>
    <row r="36017" spans="1:2" x14ac:dyDescent="0.25">
      <c r="A36017" s="3" t="s">
        <v>36128</v>
      </c>
      <c r="B36017" s="3" t="s">
        <v>5</v>
      </c>
    </row>
    <row r="36018" spans="1:2" x14ac:dyDescent="0.25">
      <c r="A36018" s="3" t="s">
        <v>36129</v>
      </c>
      <c r="B36018" s="3" t="s">
        <v>5</v>
      </c>
    </row>
    <row r="36019" spans="1:2" x14ac:dyDescent="0.25">
      <c r="A36019" s="3" t="s">
        <v>36130</v>
      </c>
      <c r="B36019" s="3" t="s">
        <v>5</v>
      </c>
    </row>
    <row r="36020" spans="1:2" x14ac:dyDescent="0.25">
      <c r="A36020" s="3" t="s">
        <v>36131</v>
      </c>
      <c r="B36020" s="3" t="s">
        <v>5</v>
      </c>
    </row>
    <row r="36021" spans="1:2" x14ac:dyDescent="0.25">
      <c r="A36021" s="3" t="s">
        <v>36132</v>
      </c>
      <c r="B36021" s="3" t="s">
        <v>5</v>
      </c>
    </row>
    <row r="36022" spans="1:2" x14ac:dyDescent="0.25">
      <c r="A36022" s="3" t="s">
        <v>36133</v>
      </c>
      <c r="B36022" s="3" t="s">
        <v>5</v>
      </c>
    </row>
    <row r="36023" spans="1:2" x14ac:dyDescent="0.25">
      <c r="A36023" s="3" t="s">
        <v>36134</v>
      </c>
      <c r="B36023" s="3" t="s">
        <v>5</v>
      </c>
    </row>
    <row r="36024" spans="1:2" x14ac:dyDescent="0.25">
      <c r="A36024" s="3" t="s">
        <v>36135</v>
      </c>
      <c r="B36024" s="3" t="s">
        <v>5</v>
      </c>
    </row>
    <row r="36025" spans="1:2" x14ac:dyDescent="0.25">
      <c r="A36025" s="3" t="s">
        <v>36136</v>
      </c>
      <c r="B36025" s="3" t="s">
        <v>5</v>
      </c>
    </row>
    <row r="36026" spans="1:2" x14ac:dyDescent="0.25">
      <c r="A36026" s="3" t="s">
        <v>36137</v>
      </c>
      <c r="B36026" s="3" t="s">
        <v>5</v>
      </c>
    </row>
    <row r="36027" spans="1:2" x14ac:dyDescent="0.25">
      <c r="A36027" s="3" t="s">
        <v>36138</v>
      </c>
      <c r="B36027" s="3" t="s">
        <v>5</v>
      </c>
    </row>
    <row r="36028" spans="1:2" x14ac:dyDescent="0.25">
      <c r="A36028" s="3" t="s">
        <v>36139</v>
      </c>
      <c r="B36028" s="3" t="s">
        <v>5</v>
      </c>
    </row>
    <row r="36029" spans="1:2" x14ac:dyDescent="0.25">
      <c r="A36029" s="3" t="s">
        <v>36140</v>
      </c>
      <c r="B36029" s="3" t="s">
        <v>5</v>
      </c>
    </row>
    <row r="36030" spans="1:2" x14ac:dyDescent="0.25">
      <c r="A36030" s="3" t="s">
        <v>36141</v>
      </c>
      <c r="B36030" s="3" t="s">
        <v>5</v>
      </c>
    </row>
    <row r="36031" spans="1:2" x14ac:dyDescent="0.25">
      <c r="A36031" s="3" t="s">
        <v>36142</v>
      </c>
      <c r="B36031" s="3" t="s">
        <v>5</v>
      </c>
    </row>
    <row r="36032" spans="1:2" x14ac:dyDescent="0.25">
      <c r="A36032" s="3" t="s">
        <v>36143</v>
      </c>
      <c r="B36032" s="3" t="s">
        <v>5</v>
      </c>
    </row>
    <row r="36033" spans="1:2" x14ac:dyDescent="0.25">
      <c r="A36033" s="3" t="s">
        <v>36144</v>
      </c>
      <c r="B36033" s="3" t="s">
        <v>5</v>
      </c>
    </row>
    <row r="36034" spans="1:2" x14ac:dyDescent="0.25">
      <c r="A36034" s="3" t="s">
        <v>36145</v>
      </c>
      <c r="B36034" s="3" t="s">
        <v>5</v>
      </c>
    </row>
    <row r="36035" spans="1:2" x14ac:dyDescent="0.25">
      <c r="A36035" s="3" t="s">
        <v>36146</v>
      </c>
      <c r="B36035" s="3" t="s">
        <v>5</v>
      </c>
    </row>
    <row r="36036" spans="1:2" x14ac:dyDescent="0.25">
      <c r="A36036" s="3" t="s">
        <v>36147</v>
      </c>
      <c r="B36036" s="3" t="s">
        <v>5</v>
      </c>
    </row>
    <row r="36037" spans="1:2" x14ac:dyDescent="0.25">
      <c r="A36037" s="3" t="s">
        <v>36148</v>
      </c>
      <c r="B36037" s="3" t="s">
        <v>5</v>
      </c>
    </row>
    <row r="36038" spans="1:2" x14ac:dyDescent="0.25">
      <c r="A36038" s="3" t="s">
        <v>36149</v>
      </c>
      <c r="B36038" s="3" t="s">
        <v>63</v>
      </c>
    </row>
    <row r="36039" spans="1:2" x14ac:dyDescent="0.25">
      <c r="A36039" s="3" t="s">
        <v>36150</v>
      </c>
      <c r="B36039" s="3" t="s">
        <v>63</v>
      </c>
    </row>
    <row r="36040" spans="1:2" x14ac:dyDescent="0.25">
      <c r="A36040" s="3" t="s">
        <v>36151</v>
      </c>
      <c r="B36040" s="3" t="s">
        <v>63</v>
      </c>
    </row>
    <row r="36041" spans="1:2" x14ac:dyDescent="0.25">
      <c r="A36041" s="3" t="s">
        <v>36152</v>
      </c>
      <c r="B36041" s="3" t="s">
        <v>63</v>
      </c>
    </row>
    <row r="36042" spans="1:2" x14ac:dyDescent="0.25">
      <c r="A36042" s="3" t="s">
        <v>36153</v>
      </c>
      <c r="B36042" s="3" t="s">
        <v>63</v>
      </c>
    </row>
    <row r="36043" spans="1:2" x14ac:dyDescent="0.25">
      <c r="A36043" s="3" t="s">
        <v>36154</v>
      </c>
      <c r="B36043" s="3" t="s">
        <v>63</v>
      </c>
    </row>
    <row r="36044" spans="1:2" x14ac:dyDescent="0.25">
      <c r="A36044" s="3" t="s">
        <v>36155</v>
      </c>
      <c r="B36044" s="3" t="s">
        <v>63</v>
      </c>
    </row>
    <row r="36045" spans="1:2" x14ac:dyDescent="0.25">
      <c r="A36045" s="3" t="s">
        <v>36156</v>
      </c>
      <c r="B36045" s="3" t="s">
        <v>63</v>
      </c>
    </row>
    <row r="36046" spans="1:2" x14ac:dyDescent="0.25">
      <c r="A36046" s="3" t="s">
        <v>36157</v>
      </c>
      <c r="B36046" s="3" t="s">
        <v>63</v>
      </c>
    </row>
    <row r="36047" spans="1:2" x14ac:dyDescent="0.25">
      <c r="A36047" s="3" t="s">
        <v>36158</v>
      </c>
      <c r="B36047" s="3" t="s">
        <v>63</v>
      </c>
    </row>
    <row r="36048" spans="1:2" x14ac:dyDescent="0.25">
      <c r="A36048" s="3" t="s">
        <v>36159</v>
      </c>
      <c r="B36048" s="3" t="s">
        <v>63</v>
      </c>
    </row>
    <row r="36049" spans="1:2" x14ac:dyDescent="0.25">
      <c r="A36049" s="3" t="s">
        <v>36160</v>
      </c>
      <c r="B36049" s="3" t="s">
        <v>63</v>
      </c>
    </row>
    <row r="36050" spans="1:2" x14ac:dyDescent="0.25">
      <c r="A36050" s="3" t="s">
        <v>36161</v>
      </c>
      <c r="B36050" s="3" t="s">
        <v>63</v>
      </c>
    </row>
    <row r="36051" spans="1:2" x14ac:dyDescent="0.25">
      <c r="A36051" s="3" t="s">
        <v>36162</v>
      </c>
      <c r="B36051" s="3" t="s">
        <v>63</v>
      </c>
    </row>
    <row r="36052" spans="1:2" x14ac:dyDescent="0.25">
      <c r="A36052" s="3" t="s">
        <v>36163</v>
      </c>
      <c r="B36052" s="3" t="s">
        <v>63</v>
      </c>
    </row>
    <row r="36053" spans="1:2" x14ac:dyDescent="0.25">
      <c r="A36053" s="3" t="s">
        <v>36164</v>
      </c>
      <c r="B36053" s="3" t="s">
        <v>63</v>
      </c>
    </row>
    <row r="36054" spans="1:2" x14ac:dyDescent="0.25">
      <c r="A36054" s="3" t="s">
        <v>36165</v>
      </c>
      <c r="B36054" s="3" t="s">
        <v>63</v>
      </c>
    </row>
    <row r="36055" spans="1:2" x14ac:dyDescent="0.25">
      <c r="A36055" s="3" t="s">
        <v>36166</v>
      </c>
      <c r="B36055" s="3" t="s">
        <v>63</v>
      </c>
    </row>
    <row r="36056" spans="1:2" x14ac:dyDescent="0.25">
      <c r="A36056" s="3" t="s">
        <v>36167</v>
      </c>
      <c r="B36056" s="3" t="s">
        <v>63</v>
      </c>
    </row>
    <row r="36057" spans="1:2" x14ac:dyDescent="0.25">
      <c r="A36057" s="3" t="s">
        <v>36168</v>
      </c>
      <c r="B36057" s="3" t="s">
        <v>63</v>
      </c>
    </row>
    <row r="36058" spans="1:2" x14ac:dyDescent="0.25">
      <c r="A36058" s="3" t="s">
        <v>36169</v>
      </c>
      <c r="B36058" s="3" t="s">
        <v>63</v>
      </c>
    </row>
    <row r="36059" spans="1:2" x14ac:dyDescent="0.25">
      <c r="A36059" s="3" t="s">
        <v>36170</v>
      </c>
      <c r="B36059" s="3" t="s">
        <v>63</v>
      </c>
    </row>
    <row r="36060" spans="1:2" x14ac:dyDescent="0.25">
      <c r="A36060" s="3" t="s">
        <v>36171</v>
      </c>
      <c r="B36060" s="3" t="s">
        <v>63</v>
      </c>
    </row>
    <row r="36061" spans="1:2" x14ac:dyDescent="0.25">
      <c r="A36061" s="3" t="s">
        <v>36172</v>
      </c>
      <c r="B36061" s="3" t="s">
        <v>63</v>
      </c>
    </row>
    <row r="36062" spans="1:2" x14ac:dyDescent="0.25">
      <c r="A36062" s="3" t="s">
        <v>36173</v>
      </c>
      <c r="B36062" s="3" t="s">
        <v>63</v>
      </c>
    </row>
    <row r="36063" spans="1:2" x14ac:dyDescent="0.25">
      <c r="A36063" s="3" t="s">
        <v>36174</v>
      </c>
      <c r="B36063" s="3" t="s">
        <v>63</v>
      </c>
    </row>
    <row r="36064" spans="1:2" x14ac:dyDescent="0.25">
      <c r="A36064" s="3" t="s">
        <v>36175</v>
      </c>
      <c r="B36064" s="3" t="s">
        <v>63</v>
      </c>
    </row>
    <row r="36065" spans="1:2" x14ac:dyDescent="0.25">
      <c r="A36065" s="3" t="s">
        <v>36176</v>
      </c>
      <c r="B36065" s="3" t="s">
        <v>63</v>
      </c>
    </row>
    <row r="36066" spans="1:2" x14ac:dyDescent="0.25">
      <c r="A36066" s="3" t="s">
        <v>36177</v>
      </c>
      <c r="B36066" s="3" t="s">
        <v>63</v>
      </c>
    </row>
    <row r="36067" spans="1:2" x14ac:dyDescent="0.25">
      <c r="A36067" s="3" t="s">
        <v>36178</v>
      </c>
      <c r="B36067" s="3" t="s">
        <v>63</v>
      </c>
    </row>
    <row r="36068" spans="1:2" x14ac:dyDescent="0.25">
      <c r="A36068" s="3" t="s">
        <v>36179</v>
      </c>
      <c r="B36068" s="3" t="s">
        <v>63</v>
      </c>
    </row>
    <row r="36069" spans="1:2" x14ac:dyDescent="0.25">
      <c r="A36069" s="3" t="s">
        <v>36180</v>
      </c>
      <c r="B36069" s="3" t="s">
        <v>63</v>
      </c>
    </row>
    <row r="36070" spans="1:2" x14ac:dyDescent="0.25">
      <c r="A36070" s="3" t="s">
        <v>36181</v>
      </c>
      <c r="B36070" s="3" t="s">
        <v>63</v>
      </c>
    </row>
    <row r="36071" spans="1:2" x14ac:dyDescent="0.25">
      <c r="A36071" s="3" t="s">
        <v>36182</v>
      </c>
      <c r="B36071" s="3" t="s">
        <v>63</v>
      </c>
    </row>
    <row r="36072" spans="1:2" x14ac:dyDescent="0.25">
      <c r="A36072" s="3" t="s">
        <v>36183</v>
      </c>
      <c r="B36072" s="3" t="s">
        <v>63</v>
      </c>
    </row>
    <row r="36073" spans="1:2" x14ac:dyDescent="0.25">
      <c r="A36073" s="3" t="s">
        <v>36184</v>
      </c>
      <c r="B36073" s="3" t="s">
        <v>6</v>
      </c>
    </row>
    <row r="36074" spans="1:2" x14ac:dyDescent="0.25">
      <c r="A36074" s="3" t="s">
        <v>36185</v>
      </c>
      <c r="B36074" s="3" t="s">
        <v>6</v>
      </c>
    </row>
    <row r="36075" spans="1:2" x14ac:dyDescent="0.25">
      <c r="A36075" s="3" t="s">
        <v>36186</v>
      </c>
      <c r="B36075" s="3" t="s">
        <v>6</v>
      </c>
    </row>
    <row r="36076" spans="1:2" x14ac:dyDescent="0.25">
      <c r="A36076" s="3" t="s">
        <v>36187</v>
      </c>
      <c r="B36076" s="3" t="s">
        <v>6</v>
      </c>
    </row>
    <row r="36077" spans="1:2" x14ac:dyDescent="0.25">
      <c r="A36077" s="3" t="s">
        <v>36188</v>
      </c>
      <c r="B36077" s="3" t="s">
        <v>6</v>
      </c>
    </row>
    <row r="36078" spans="1:2" x14ac:dyDescent="0.25">
      <c r="A36078" s="3" t="s">
        <v>36189</v>
      </c>
      <c r="B36078" s="3" t="s">
        <v>6</v>
      </c>
    </row>
    <row r="36079" spans="1:2" x14ac:dyDescent="0.25">
      <c r="A36079" s="3" t="s">
        <v>36190</v>
      </c>
      <c r="B36079" s="3" t="s">
        <v>6</v>
      </c>
    </row>
    <row r="36080" spans="1:2" x14ac:dyDescent="0.25">
      <c r="A36080" s="3" t="s">
        <v>36191</v>
      </c>
      <c r="B36080" s="3" t="s">
        <v>6</v>
      </c>
    </row>
    <row r="36081" spans="1:2" x14ac:dyDescent="0.25">
      <c r="A36081" s="3" t="s">
        <v>36192</v>
      </c>
      <c r="B36081" s="3" t="s">
        <v>6</v>
      </c>
    </row>
    <row r="36082" spans="1:2" x14ac:dyDescent="0.25">
      <c r="A36082" s="3" t="s">
        <v>36193</v>
      </c>
      <c r="B36082" s="3" t="s">
        <v>6</v>
      </c>
    </row>
    <row r="36083" spans="1:2" x14ac:dyDescent="0.25">
      <c r="A36083" s="3" t="s">
        <v>36194</v>
      </c>
      <c r="B36083" s="3" t="s">
        <v>6</v>
      </c>
    </row>
    <row r="36084" spans="1:2" x14ac:dyDescent="0.25">
      <c r="A36084" s="3" t="s">
        <v>36195</v>
      </c>
      <c r="B36084" s="3" t="s">
        <v>6</v>
      </c>
    </row>
    <row r="36085" spans="1:2" x14ac:dyDescent="0.25">
      <c r="A36085" s="3" t="s">
        <v>36196</v>
      </c>
      <c r="B36085" s="3" t="s">
        <v>6</v>
      </c>
    </row>
    <row r="36086" spans="1:2" x14ac:dyDescent="0.25">
      <c r="A36086" s="3" t="s">
        <v>36197</v>
      </c>
      <c r="B36086" s="3" t="s">
        <v>6</v>
      </c>
    </row>
    <row r="36087" spans="1:2" x14ac:dyDescent="0.25">
      <c r="A36087" s="3" t="s">
        <v>36198</v>
      </c>
      <c r="B36087" s="3" t="s">
        <v>6</v>
      </c>
    </row>
    <row r="36088" spans="1:2" x14ac:dyDescent="0.25">
      <c r="A36088" s="3" t="s">
        <v>36199</v>
      </c>
      <c r="B36088" s="3" t="s">
        <v>6</v>
      </c>
    </row>
    <row r="36089" spans="1:2" x14ac:dyDescent="0.25">
      <c r="A36089" s="3" t="s">
        <v>36200</v>
      </c>
      <c r="B36089" s="3" t="s">
        <v>6</v>
      </c>
    </row>
    <row r="36090" spans="1:2" x14ac:dyDescent="0.25">
      <c r="A36090" s="3" t="s">
        <v>36201</v>
      </c>
      <c r="B36090" s="3" t="s">
        <v>6</v>
      </c>
    </row>
    <row r="36091" spans="1:2" x14ac:dyDescent="0.25">
      <c r="A36091" s="3" t="s">
        <v>36202</v>
      </c>
      <c r="B36091" s="3" t="s">
        <v>6</v>
      </c>
    </row>
    <row r="36092" spans="1:2" x14ac:dyDescent="0.25">
      <c r="A36092" s="3" t="s">
        <v>36203</v>
      </c>
      <c r="B36092" s="3" t="s">
        <v>6</v>
      </c>
    </row>
    <row r="36093" spans="1:2" x14ac:dyDescent="0.25">
      <c r="A36093" s="3" t="s">
        <v>36204</v>
      </c>
      <c r="B36093" s="3" t="s">
        <v>6</v>
      </c>
    </row>
    <row r="36094" spans="1:2" x14ac:dyDescent="0.25">
      <c r="A36094" s="3" t="s">
        <v>36205</v>
      </c>
      <c r="B36094" s="3" t="s">
        <v>6</v>
      </c>
    </row>
    <row r="36095" spans="1:2" x14ac:dyDescent="0.25">
      <c r="A36095" s="3" t="s">
        <v>36206</v>
      </c>
      <c r="B36095" s="3" t="s">
        <v>6</v>
      </c>
    </row>
    <row r="36096" spans="1:2" x14ac:dyDescent="0.25">
      <c r="A36096" s="3" t="s">
        <v>36207</v>
      </c>
      <c r="B36096" s="3" t="s">
        <v>6</v>
      </c>
    </row>
    <row r="36097" spans="1:2" x14ac:dyDescent="0.25">
      <c r="A36097" s="3" t="s">
        <v>36208</v>
      </c>
      <c r="B36097" s="3" t="s">
        <v>6</v>
      </c>
    </row>
    <row r="36098" spans="1:2" x14ac:dyDescent="0.25">
      <c r="A36098" s="3" t="s">
        <v>36209</v>
      </c>
      <c r="B36098" s="3" t="s">
        <v>16</v>
      </c>
    </row>
    <row r="36099" spans="1:2" x14ac:dyDescent="0.25">
      <c r="A36099" s="3" t="s">
        <v>36210</v>
      </c>
      <c r="B36099" s="3" t="s">
        <v>16</v>
      </c>
    </row>
    <row r="36100" spans="1:2" x14ac:dyDescent="0.25">
      <c r="A36100" s="3" t="s">
        <v>36211</v>
      </c>
      <c r="B36100" s="3" t="s">
        <v>16</v>
      </c>
    </row>
    <row r="36101" spans="1:2" x14ac:dyDescent="0.25">
      <c r="A36101" s="3" t="s">
        <v>36212</v>
      </c>
      <c r="B36101" s="3" t="s">
        <v>16</v>
      </c>
    </row>
    <row r="36102" spans="1:2" x14ac:dyDescent="0.25">
      <c r="A36102" s="3" t="s">
        <v>36213</v>
      </c>
      <c r="B36102" s="3" t="s">
        <v>16</v>
      </c>
    </row>
    <row r="36103" spans="1:2" x14ac:dyDescent="0.25">
      <c r="A36103" s="3" t="s">
        <v>36214</v>
      </c>
      <c r="B36103" s="3" t="s">
        <v>16</v>
      </c>
    </row>
    <row r="36104" spans="1:2" x14ac:dyDescent="0.25">
      <c r="A36104" s="3" t="s">
        <v>36215</v>
      </c>
      <c r="B36104" s="3" t="s">
        <v>49</v>
      </c>
    </row>
    <row r="36105" spans="1:2" x14ac:dyDescent="0.25">
      <c r="A36105" s="3" t="s">
        <v>36216</v>
      </c>
      <c r="B36105" s="3" t="s">
        <v>49</v>
      </c>
    </row>
    <row r="36106" spans="1:2" x14ac:dyDescent="0.25">
      <c r="A36106" s="3" t="s">
        <v>36217</v>
      </c>
      <c r="B36106" s="3" t="s">
        <v>49</v>
      </c>
    </row>
    <row r="36107" spans="1:2" x14ac:dyDescent="0.25">
      <c r="A36107" s="3" t="s">
        <v>36218</v>
      </c>
      <c r="B36107" s="3" t="s">
        <v>49</v>
      </c>
    </row>
    <row r="36108" spans="1:2" x14ac:dyDescent="0.25">
      <c r="A36108" s="3" t="s">
        <v>36219</v>
      </c>
      <c r="B36108" s="3" t="s">
        <v>49</v>
      </c>
    </row>
    <row r="36109" spans="1:2" x14ac:dyDescent="0.25">
      <c r="A36109" s="3" t="s">
        <v>36220</v>
      </c>
      <c r="B36109" s="3" t="s">
        <v>49</v>
      </c>
    </row>
    <row r="36110" spans="1:2" x14ac:dyDescent="0.25">
      <c r="A36110" s="3" t="s">
        <v>36221</v>
      </c>
      <c r="B36110" s="3" t="s">
        <v>49</v>
      </c>
    </row>
    <row r="36111" spans="1:2" x14ac:dyDescent="0.25">
      <c r="A36111" s="3" t="s">
        <v>36222</v>
      </c>
      <c r="B36111" s="3" t="s">
        <v>49</v>
      </c>
    </row>
    <row r="36112" spans="1:2" x14ac:dyDescent="0.25">
      <c r="A36112" s="3" t="s">
        <v>36223</v>
      </c>
      <c r="B36112" s="3" t="s">
        <v>49</v>
      </c>
    </row>
    <row r="36113" spans="1:2" x14ac:dyDescent="0.25">
      <c r="A36113" s="3" t="s">
        <v>36224</v>
      </c>
      <c r="B36113" s="3" t="s">
        <v>49</v>
      </c>
    </row>
    <row r="36114" spans="1:2" x14ac:dyDescent="0.25">
      <c r="A36114" s="3" t="s">
        <v>36225</v>
      </c>
      <c r="B36114" s="3" t="s">
        <v>49</v>
      </c>
    </row>
    <row r="36115" spans="1:2" x14ac:dyDescent="0.25">
      <c r="A36115" s="3" t="s">
        <v>36226</v>
      </c>
      <c r="B36115" s="3" t="s">
        <v>49</v>
      </c>
    </row>
    <row r="36116" spans="1:2" x14ac:dyDescent="0.25">
      <c r="A36116" s="3" t="s">
        <v>36227</v>
      </c>
      <c r="B36116" s="3" t="s">
        <v>49</v>
      </c>
    </row>
    <row r="36117" spans="1:2" x14ac:dyDescent="0.25">
      <c r="A36117" s="3" t="s">
        <v>36228</v>
      </c>
      <c r="B36117" s="3" t="s">
        <v>49</v>
      </c>
    </row>
    <row r="36118" spans="1:2" x14ac:dyDescent="0.25">
      <c r="A36118" s="3" t="s">
        <v>36229</v>
      </c>
      <c r="B36118" s="3" t="s">
        <v>49</v>
      </c>
    </row>
    <row r="36119" spans="1:2" x14ac:dyDescent="0.25">
      <c r="A36119" s="3" t="s">
        <v>36230</v>
      </c>
      <c r="B36119" s="3" t="s">
        <v>49</v>
      </c>
    </row>
    <row r="36120" spans="1:2" x14ac:dyDescent="0.25">
      <c r="A36120" s="3" t="s">
        <v>36231</v>
      </c>
      <c r="B36120" s="3" t="s">
        <v>49</v>
      </c>
    </row>
    <row r="36121" spans="1:2" x14ac:dyDescent="0.25">
      <c r="A36121" s="3" t="s">
        <v>36232</v>
      </c>
      <c r="B36121" s="3" t="s">
        <v>49</v>
      </c>
    </row>
    <row r="36122" spans="1:2" x14ac:dyDescent="0.25">
      <c r="A36122" s="3" t="s">
        <v>36233</v>
      </c>
      <c r="B36122" s="3" t="s">
        <v>49</v>
      </c>
    </row>
    <row r="36123" spans="1:2" x14ac:dyDescent="0.25">
      <c r="A36123" s="3" t="s">
        <v>36234</v>
      </c>
      <c r="B36123" s="3" t="s">
        <v>49</v>
      </c>
    </row>
    <row r="36124" spans="1:2" x14ac:dyDescent="0.25">
      <c r="A36124" s="3" t="s">
        <v>36235</v>
      </c>
      <c r="B36124" s="3" t="s">
        <v>49</v>
      </c>
    </row>
    <row r="36125" spans="1:2" x14ac:dyDescent="0.25">
      <c r="A36125" s="3" t="s">
        <v>36236</v>
      </c>
      <c r="B36125" s="3" t="s">
        <v>49</v>
      </c>
    </row>
    <row r="36126" spans="1:2" x14ac:dyDescent="0.25">
      <c r="A36126" s="3" t="s">
        <v>36237</v>
      </c>
      <c r="B36126" s="3" t="s">
        <v>49</v>
      </c>
    </row>
    <row r="36127" spans="1:2" x14ac:dyDescent="0.25">
      <c r="A36127" s="3" t="s">
        <v>36238</v>
      </c>
      <c r="B36127" s="3" t="s">
        <v>49</v>
      </c>
    </row>
    <row r="36128" spans="1:2" x14ac:dyDescent="0.25">
      <c r="A36128" s="3" t="s">
        <v>36239</v>
      </c>
      <c r="B36128" s="3" t="s">
        <v>49</v>
      </c>
    </row>
    <row r="36129" spans="1:2" x14ac:dyDescent="0.25">
      <c r="A36129" s="3" t="s">
        <v>36240</v>
      </c>
      <c r="B36129" s="3" t="s">
        <v>49</v>
      </c>
    </row>
    <row r="36130" spans="1:2" x14ac:dyDescent="0.25">
      <c r="A36130" s="3" t="s">
        <v>36241</v>
      </c>
      <c r="B36130" s="3" t="s">
        <v>49</v>
      </c>
    </row>
    <row r="36131" spans="1:2" x14ac:dyDescent="0.25">
      <c r="A36131" s="3" t="s">
        <v>36242</v>
      </c>
      <c r="B36131" s="3" t="s">
        <v>49</v>
      </c>
    </row>
    <row r="36132" spans="1:2" x14ac:dyDescent="0.25">
      <c r="A36132" s="3" t="s">
        <v>36243</v>
      </c>
      <c r="B36132" s="3" t="s">
        <v>49</v>
      </c>
    </row>
    <row r="36133" spans="1:2" x14ac:dyDescent="0.25">
      <c r="A36133" s="3" t="s">
        <v>36244</v>
      </c>
      <c r="B36133" s="3" t="s">
        <v>49</v>
      </c>
    </row>
    <row r="36134" spans="1:2" x14ac:dyDescent="0.25">
      <c r="A36134" s="3" t="s">
        <v>36245</v>
      </c>
      <c r="B36134" s="3" t="s">
        <v>49</v>
      </c>
    </row>
    <row r="36135" spans="1:2" x14ac:dyDescent="0.25">
      <c r="A36135" s="3" t="s">
        <v>36246</v>
      </c>
      <c r="B36135" s="3" t="s">
        <v>49</v>
      </c>
    </row>
    <row r="36136" spans="1:2" x14ac:dyDescent="0.25">
      <c r="A36136" s="3" t="s">
        <v>36247</v>
      </c>
      <c r="B36136" s="3" t="s">
        <v>49</v>
      </c>
    </row>
    <row r="36137" spans="1:2" x14ac:dyDescent="0.25">
      <c r="A36137" s="3" t="s">
        <v>36248</v>
      </c>
      <c r="B36137" s="3" t="s">
        <v>49</v>
      </c>
    </row>
    <row r="36138" spans="1:2" x14ac:dyDescent="0.25">
      <c r="A36138" s="3" t="s">
        <v>36249</v>
      </c>
      <c r="B36138" s="3" t="s">
        <v>49</v>
      </c>
    </row>
    <row r="36139" spans="1:2" x14ac:dyDescent="0.25">
      <c r="A36139" s="3" t="s">
        <v>36250</v>
      </c>
      <c r="B36139" s="3" t="s">
        <v>49</v>
      </c>
    </row>
    <row r="36140" spans="1:2" x14ac:dyDescent="0.25">
      <c r="A36140" s="3" t="s">
        <v>36251</v>
      </c>
      <c r="B36140" s="3" t="s">
        <v>49</v>
      </c>
    </row>
    <row r="36141" spans="1:2" x14ac:dyDescent="0.25">
      <c r="A36141" s="3" t="s">
        <v>36252</v>
      </c>
      <c r="B36141" s="3" t="s">
        <v>49</v>
      </c>
    </row>
    <row r="36142" spans="1:2" x14ac:dyDescent="0.25">
      <c r="A36142" s="3" t="s">
        <v>36253</v>
      </c>
      <c r="B36142" s="3" t="s">
        <v>49</v>
      </c>
    </row>
    <row r="36143" spans="1:2" x14ac:dyDescent="0.25">
      <c r="A36143" s="3" t="s">
        <v>36254</v>
      </c>
      <c r="B36143" s="3" t="s">
        <v>49</v>
      </c>
    </row>
    <row r="36144" spans="1:2" x14ac:dyDescent="0.25">
      <c r="A36144" s="3" t="s">
        <v>36255</v>
      </c>
      <c r="B36144" s="3" t="s">
        <v>49</v>
      </c>
    </row>
    <row r="36145" spans="1:2" x14ac:dyDescent="0.25">
      <c r="A36145" s="3" t="s">
        <v>36256</v>
      </c>
      <c r="B36145" s="3" t="s">
        <v>49</v>
      </c>
    </row>
    <row r="36146" spans="1:2" x14ac:dyDescent="0.25">
      <c r="A36146" s="3" t="s">
        <v>36257</v>
      </c>
      <c r="B36146" s="3" t="s">
        <v>49</v>
      </c>
    </row>
    <row r="36147" spans="1:2" x14ac:dyDescent="0.25">
      <c r="A36147" s="3" t="s">
        <v>36258</v>
      </c>
      <c r="B36147" s="3" t="s">
        <v>49</v>
      </c>
    </row>
    <row r="36148" spans="1:2" x14ac:dyDescent="0.25">
      <c r="A36148" s="3" t="s">
        <v>36259</v>
      </c>
      <c r="B36148" s="3" t="s">
        <v>49</v>
      </c>
    </row>
    <row r="36149" spans="1:2" x14ac:dyDescent="0.25">
      <c r="A36149" s="3" t="s">
        <v>36260</v>
      </c>
      <c r="B36149" s="3" t="s">
        <v>49</v>
      </c>
    </row>
    <row r="36150" spans="1:2" x14ac:dyDescent="0.25">
      <c r="A36150" s="3" t="s">
        <v>36261</v>
      </c>
      <c r="B36150" s="3" t="s">
        <v>49</v>
      </c>
    </row>
    <row r="36151" spans="1:2" x14ac:dyDescent="0.25">
      <c r="A36151" s="3" t="s">
        <v>36262</v>
      </c>
      <c r="B36151" s="3" t="s">
        <v>49</v>
      </c>
    </row>
    <row r="36152" spans="1:2" x14ac:dyDescent="0.25">
      <c r="A36152" s="3" t="s">
        <v>36263</v>
      </c>
      <c r="B36152" s="3" t="s">
        <v>49</v>
      </c>
    </row>
    <row r="36153" spans="1:2" x14ac:dyDescent="0.25">
      <c r="A36153" s="3" t="s">
        <v>36264</v>
      </c>
      <c r="B36153" s="3" t="s">
        <v>49</v>
      </c>
    </row>
    <row r="36154" spans="1:2" x14ac:dyDescent="0.25">
      <c r="A36154" s="3" t="s">
        <v>36265</v>
      </c>
      <c r="B36154" s="3" t="s">
        <v>49</v>
      </c>
    </row>
    <row r="36155" spans="1:2" x14ac:dyDescent="0.25">
      <c r="A36155" s="3" t="s">
        <v>36266</v>
      </c>
      <c r="B36155" s="3" t="s">
        <v>49</v>
      </c>
    </row>
    <row r="36156" spans="1:2" x14ac:dyDescent="0.25">
      <c r="A36156" s="3" t="s">
        <v>36267</v>
      </c>
      <c r="B36156" s="3" t="s">
        <v>49</v>
      </c>
    </row>
    <row r="36157" spans="1:2" x14ac:dyDescent="0.25">
      <c r="A36157" s="3" t="s">
        <v>36268</v>
      </c>
      <c r="B36157" s="3" t="s">
        <v>49</v>
      </c>
    </row>
    <row r="36158" spans="1:2" x14ac:dyDescent="0.25">
      <c r="A36158" s="3" t="s">
        <v>36269</v>
      </c>
      <c r="B36158" s="3" t="s">
        <v>49</v>
      </c>
    </row>
    <row r="36159" spans="1:2" x14ac:dyDescent="0.25">
      <c r="A36159" s="3" t="s">
        <v>36270</v>
      </c>
      <c r="B36159" s="3" t="s">
        <v>49</v>
      </c>
    </row>
    <row r="36160" spans="1:2" x14ac:dyDescent="0.25">
      <c r="A36160" s="3" t="s">
        <v>36271</v>
      </c>
      <c r="B36160" s="3" t="s">
        <v>49</v>
      </c>
    </row>
    <row r="36161" spans="1:2" x14ac:dyDescent="0.25">
      <c r="A36161" s="3" t="s">
        <v>36272</v>
      </c>
      <c r="B36161" s="3" t="s">
        <v>49</v>
      </c>
    </row>
    <row r="36162" spans="1:2" x14ac:dyDescent="0.25">
      <c r="A36162" s="3" t="s">
        <v>36273</v>
      </c>
      <c r="B36162" s="3" t="s">
        <v>49</v>
      </c>
    </row>
    <row r="36163" spans="1:2" x14ac:dyDescent="0.25">
      <c r="A36163" s="3" t="s">
        <v>36274</v>
      </c>
      <c r="B36163" s="3" t="s">
        <v>49</v>
      </c>
    </row>
    <row r="36164" spans="1:2" x14ac:dyDescent="0.25">
      <c r="A36164" s="3" t="s">
        <v>36275</v>
      </c>
      <c r="B36164" s="3" t="s">
        <v>49</v>
      </c>
    </row>
    <row r="36165" spans="1:2" x14ac:dyDescent="0.25">
      <c r="A36165" s="3" t="s">
        <v>36276</v>
      </c>
      <c r="B36165" s="3" t="s">
        <v>49</v>
      </c>
    </row>
    <row r="36166" spans="1:2" x14ac:dyDescent="0.25">
      <c r="A36166" s="3" t="s">
        <v>36277</v>
      </c>
      <c r="B36166" s="3" t="s">
        <v>49</v>
      </c>
    </row>
    <row r="36167" spans="1:2" x14ac:dyDescent="0.25">
      <c r="A36167" s="3" t="s">
        <v>36278</v>
      </c>
      <c r="B36167" s="3" t="s">
        <v>49</v>
      </c>
    </row>
    <row r="36168" spans="1:2" x14ac:dyDescent="0.25">
      <c r="A36168" s="3" t="s">
        <v>36279</v>
      </c>
      <c r="B36168" s="3" t="s">
        <v>49</v>
      </c>
    </row>
    <row r="36169" spans="1:2" x14ac:dyDescent="0.25">
      <c r="A36169" s="3" t="s">
        <v>36280</v>
      </c>
      <c r="B36169" s="3" t="s">
        <v>49</v>
      </c>
    </row>
    <row r="36170" spans="1:2" x14ac:dyDescent="0.25">
      <c r="A36170" s="3" t="s">
        <v>36281</v>
      </c>
      <c r="B36170" s="3" t="s">
        <v>49</v>
      </c>
    </row>
    <row r="36171" spans="1:2" x14ac:dyDescent="0.25">
      <c r="A36171" s="3" t="s">
        <v>36282</v>
      </c>
      <c r="B36171" s="3" t="s">
        <v>49</v>
      </c>
    </row>
    <row r="36172" spans="1:2" x14ac:dyDescent="0.25">
      <c r="A36172" s="3" t="s">
        <v>36283</v>
      </c>
      <c r="B36172" s="3" t="s">
        <v>49</v>
      </c>
    </row>
    <row r="36173" spans="1:2" x14ac:dyDescent="0.25">
      <c r="A36173" s="3" t="s">
        <v>36284</v>
      </c>
      <c r="B36173" s="3" t="s">
        <v>49</v>
      </c>
    </row>
    <row r="36174" spans="1:2" x14ac:dyDescent="0.25">
      <c r="A36174" s="3" t="s">
        <v>36285</v>
      </c>
      <c r="B36174" s="3" t="s">
        <v>49</v>
      </c>
    </row>
    <row r="36175" spans="1:2" x14ac:dyDescent="0.25">
      <c r="A36175" s="3" t="s">
        <v>36286</v>
      </c>
      <c r="B36175" s="3" t="s">
        <v>49</v>
      </c>
    </row>
    <row r="36176" spans="1:2" x14ac:dyDescent="0.25">
      <c r="A36176" s="3" t="s">
        <v>36287</v>
      </c>
      <c r="B36176" s="3" t="s">
        <v>49</v>
      </c>
    </row>
    <row r="36177" spans="1:2" x14ac:dyDescent="0.25">
      <c r="A36177" s="3" t="s">
        <v>36288</v>
      </c>
      <c r="B36177" s="3" t="s">
        <v>49</v>
      </c>
    </row>
    <row r="36178" spans="1:2" x14ac:dyDescent="0.25">
      <c r="A36178" s="3" t="s">
        <v>36289</v>
      </c>
      <c r="B36178" s="3" t="s">
        <v>49</v>
      </c>
    </row>
    <row r="36179" spans="1:2" x14ac:dyDescent="0.25">
      <c r="A36179" s="3" t="s">
        <v>36290</v>
      </c>
      <c r="B36179" s="3" t="s">
        <v>49</v>
      </c>
    </row>
    <row r="36180" spans="1:2" x14ac:dyDescent="0.25">
      <c r="A36180" s="3" t="s">
        <v>36291</v>
      </c>
      <c r="B36180" s="3" t="s">
        <v>49</v>
      </c>
    </row>
    <row r="36181" spans="1:2" x14ac:dyDescent="0.25">
      <c r="A36181" s="3" t="s">
        <v>36292</v>
      </c>
      <c r="B36181" s="3" t="s">
        <v>49</v>
      </c>
    </row>
    <row r="36182" spans="1:2" x14ac:dyDescent="0.25">
      <c r="A36182" s="3" t="s">
        <v>36293</v>
      </c>
      <c r="B36182" s="3" t="s">
        <v>49</v>
      </c>
    </row>
    <row r="36183" spans="1:2" x14ac:dyDescent="0.25">
      <c r="A36183" s="3" t="s">
        <v>36294</v>
      </c>
      <c r="B36183" s="3" t="s">
        <v>49</v>
      </c>
    </row>
    <row r="36184" spans="1:2" x14ac:dyDescent="0.25">
      <c r="A36184" s="3" t="s">
        <v>36295</v>
      </c>
      <c r="B36184" s="3" t="s">
        <v>49</v>
      </c>
    </row>
    <row r="36185" spans="1:2" x14ac:dyDescent="0.25">
      <c r="A36185" s="3" t="s">
        <v>36296</v>
      </c>
      <c r="B36185" s="3" t="s">
        <v>49</v>
      </c>
    </row>
    <row r="36186" spans="1:2" x14ac:dyDescent="0.25">
      <c r="A36186" s="3" t="s">
        <v>36297</v>
      </c>
      <c r="B36186" s="3" t="s">
        <v>49</v>
      </c>
    </row>
    <row r="36187" spans="1:2" x14ac:dyDescent="0.25">
      <c r="A36187" s="3" t="s">
        <v>36298</v>
      </c>
      <c r="B36187" s="3" t="s">
        <v>49</v>
      </c>
    </row>
    <row r="36188" spans="1:2" x14ac:dyDescent="0.25">
      <c r="A36188" s="3" t="s">
        <v>36299</v>
      </c>
      <c r="B36188" s="3" t="s">
        <v>49</v>
      </c>
    </row>
    <row r="36189" spans="1:2" x14ac:dyDescent="0.25">
      <c r="A36189" s="3" t="s">
        <v>36300</v>
      </c>
      <c r="B36189" s="3" t="s">
        <v>49</v>
      </c>
    </row>
    <row r="36190" spans="1:2" x14ac:dyDescent="0.25">
      <c r="A36190" s="3" t="s">
        <v>36301</v>
      </c>
      <c r="B36190" s="3" t="s">
        <v>49</v>
      </c>
    </row>
    <row r="36191" spans="1:2" x14ac:dyDescent="0.25">
      <c r="A36191" s="3" t="s">
        <v>36302</v>
      </c>
      <c r="B36191" s="3" t="s">
        <v>49</v>
      </c>
    </row>
    <row r="36192" spans="1:2" x14ac:dyDescent="0.25">
      <c r="A36192" s="3" t="s">
        <v>36303</v>
      </c>
      <c r="B36192" s="3" t="s">
        <v>49</v>
      </c>
    </row>
    <row r="36193" spans="1:2" x14ac:dyDescent="0.25">
      <c r="A36193" s="3" t="s">
        <v>36304</v>
      </c>
      <c r="B36193" s="3" t="s">
        <v>49</v>
      </c>
    </row>
    <row r="36194" spans="1:2" x14ac:dyDescent="0.25">
      <c r="A36194" s="3" t="s">
        <v>36305</v>
      </c>
      <c r="B36194" s="3" t="s">
        <v>49</v>
      </c>
    </row>
    <row r="36195" spans="1:2" x14ac:dyDescent="0.25">
      <c r="A36195" s="3" t="s">
        <v>36306</v>
      </c>
      <c r="B36195" s="3" t="s">
        <v>49</v>
      </c>
    </row>
    <row r="36196" spans="1:2" x14ac:dyDescent="0.25">
      <c r="A36196" s="3" t="s">
        <v>36307</v>
      </c>
      <c r="B36196" s="3" t="s">
        <v>49</v>
      </c>
    </row>
    <row r="36197" spans="1:2" x14ac:dyDescent="0.25">
      <c r="A36197" s="3" t="s">
        <v>36308</v>
      </c>
      <c r="B36197" s="3" t="s">
        <v>49</v>
      </c>
    </row>
    <row r="36198" spans="1:2" x14ac:dyDescent="0.25">
      <c r="A36198" s="3" t="s">
        <v>36309</v>
      </c>
      <c r="B36198" s="3" t="s">
        <v>49</v>
      </c>
    </row>
    <row r="36199" spans="1:2" x14ac:dyDescent="0.25">
      <c r="A36199" s="3" t="s">
        <v>36310</v>
      </c>
      <c r="B36199" s="3" t="s">
        <v>49</v>
      </c>
    </row>
    <row r="36200" spans="1:2" x14ac:dyDescent="0.25">
      <c r="A36200" s="3" t="s">
        <v>36311</v>
      </c>
      <c r="B36200" s="3" t="s">
        <v>49</v>
      </c>
    </row>
    <row r="36201" spans="1:2" x14ac:dyDescent="0.25">
      <c r="A36201" s="3" t="s">
        <v>36312</v>
      </c>
      <c r="B36201" s="3" t="s">
        <v>49</v>
      </c>
    </row>
    <row r="36202" spans="1:2" x14ac:dyDescent="0.25">
      <c r="A36202" s="3" t="s">
        <v>36313</v>
      </c>
      <c r="B36202" s="3" t="s">
        <v>49</v>
      </c>
    </row>
    <row r="36203" spans="1:2" x14ac:dyDescent="0.25">
      <c r="A36203" s="3" t="s">
        <v>36314</v>
      </c>
      <c r="B36203" s="3" t="s">
        <v>49</v>
      </c>
    </row>
    <row r="36204" spans="1:2" x14ac:dyDescent="0.25">
      <c r="A36204" s="3" t="s">
        <v>36315</v>
      </c>
      <c r="B36204" s="3" t="s">
        <v>49</v>
      </c>
    </row>
    <row r="36205" spans="1:2" x14ac:dyDescent="0.25">
      <c r="A36205" s="3" t="s">
        <v>36316</v>
      </c>
      <c r="B36205" s="3" t="s">
        <v>49</v>
      </c>
    </row>
    <row r="36206" spans="1:2" x14ac:dyDescent="0.25">
      <c r="A36206" s="3" t="s">
        <v>36317</v>
      </c>
      <c r="B36206" s="3" t="s">
        <v>49</v>
      </c>
    </row>
    <row r="36207" spans="1:2" x14ac:dyDescent="0.25">
      <c r="A36207" s="3" t="s">
        <v>36318</v>
      </c>
      <c r="B36207" s="3" t="s">
        <v>49</v>
      </c>
    </row>
    <row r="36208" spans="1:2" x14ac:dyDescent="0.25">
      <c r="A36208" s="3" t="s">
        <v>36319</v>
      </c>
      <c r="B36208" s="3" t="s">
        <v>49</v>
      </c>
    </row>
    <row r="36209" spans="1:2" x14ac:dyDescent="0.25">
      <c r="A36209" s="3" t="s">
        <v>36320</v>
      </c>
      <c r="B36209" s="3" t="s">
        <v>49</v>
      </c>
    </row>
    <row r="36210" spans="1:2" x14ac:dyDescent="0.25">
      <c r="A36210" s="3" t="s">
        <v>36321</v>
      </c>
      <c r="B36210" s="3" t="s">
        <v>49</v>
      </c>
    </row>
    <row r="36211" spans="1:2" x14ac:dyDescent="0.25">
      <c r="A36211" s="3" t="s">
        <v>36322</v>
      </c>
      <c r="B36211" s="3" t="s">
        <v>14</v>
      </c>
    </row>
    <row r="36212" spans="1:2" x14ac:dyDescent="0.25">
      <c r="A36212" s="3" t="s">
        <v>36323</v>
      </c>
      <c r="B36212" s="3" t="s">
        <v>14</v>
      </c>
    </row>
    <row r="36213" spans="1:2" x14ac:dyDescent="0.25">
      <c r="A36213" s="3" t="s">
        <v>36324</v>
      </c>
      <c r="B36213" s="3" t="s">
        <v>14</v>
      </c>
    </row>
    <row r="36214" spans="1:2" x14ac:dyDescent="0.25">
      <c r="A36214" s="3" t="s">
        <v>36325</v>
      </c>
      <c r="B36214" s="3" t="s">
        <v>14</v>
      </c>
    </row>
    <row r="36215" spans="1:2" x14ac:dyDescent="0.25">
      <c r="A36215" s="3" t="s">
        <v>36326</v>
      </c>
      <c r="B36215" s="3" t="s">
        <v>14</v>
      </c>
    </row>
    <row r="36216" spans="1:2" x14ac:dyDescent="0.25">
      <c r="A36216" s="3" t="s">
        <v>36327</v>
      </c>
      <c r="B36216" s="3" t="s">
        <v>14</v>
      </c>
    </row>
    <row r="36217" spans="1:2" x14ac:dyDescent="0.25">
      <c r="A36217" s="3" t="s">
        <v>36328</v>
      </c>
      <c r="B36217" s="3" t="s">
        <v>14</v>
      </c>
    </row>
    <row r="36218" spans="1:2" x14ac:dyDescent="0.25">
      <c r="A36218" s="3" t="s">
        <v>36329</v>
      </c>
      <c r="B36218" s="3" t="s">
        <v>14</v>
      </c>
    </row>
    <row r="36219" spans="1:2" x14ac:dyDescent="0.25">
      <c r="A36219" s="3" t="s">
        <v>36330</v>
      </c>
      <c r="B36219" s="3" t="s">
        <v>14</v>
      </c>
    </row>
    <row r="36220" spans="1:2" x14ac:dyDescent="0.25">
      <c r="A36220" s="3" t="s">
        <v>36331</v>
      </c>
      <c r="B36220" s="3" t="s">
        <v>14</v>
      </c>
    </row>
    <row r="36221" spans="1:2" x14ac:dyDescent="0.25">
      <c r="A36221" s="3" t="s">
        <v>36332</v>
      </c>
      <c r="B36221" s="3" t="s">
        <v>14</v>
      </c>
    </row>
    <row r="36222" spans="1:2" x14ac:dyDescent="0.25">
      <c r="A36222" s="3" t="s">
        <v>36333</v>
      </c>
      <c r="B36222" s="3" t="s">
        <v>14</v>
      </c>
    </row>
    <row r="36223" spans="1:2" x14ac:dyDescent="0.25">
      <c r="A36223" s="3" t="s">
        <v>36334</v>
      </c>
      <c r="B36223" s="3" t="s">
        <v>14</v>
      </c>
    </row>
    <row r="36224" spans="1:2" x14ac:dyDescent="0.25">
      <c r="A36224" s="3" t="s">
        <v>36335</v>
      </c>
      <c r="B36224" s="3" t="s">
        <v>14</v>
      </c>
    </row>
    <row r="36225" spans="1:2" x14ac:dyDescent="0.25">
      <c r="A36225" s="3" t="s">
        <v>36336</v>
      </c>
      <c r="B36225" s="3" t="s">
        <v>14</v>
      </c>
    </row>
    <row r="36226" spans="1:2" x14ac:dyDescent="0.25">
      <c r="A36226" s="3" t="s">
        <v>36337</v>
      </c>
      <c r="B36226" s="3" t="s">
        <v>14</v>
      </c>
    </row>
    <row r="36227" spans="1:2" x14ac:dyDescent="0.25">
      <c r="A36227" s="3" t="s">
        <v>36338</v>
      </c>
      <c r="B36227" s="3" t="s">
        <v>14</v>
      </c>
    </row>
    <row r="36228" spans="1:2" x14ac:dyDescent="0.25">
      <c r="A36228" s="3" t="s">
        <v>36339</v>
      </c>
      <c r="B36228" s="3" t="s">
        <v>14</v>
      </c>
    </row>
    <row r="36229" spans="1:2" x14ac:dyDescent="0.25">
      <c r="A36229" s="3" t="s">
        <v>36340</v>
      </c>
      <c r="B36229" s="3" t="s">
        <v>14</v>
      </c>
    </row>
    <row r="36230" spans="1:2" x14ac:dyDescent="0.25">
      <c r="A36230" s="3" t="s">
        <v>36341</v>
      </c>
      <c r="B36230" s="3" t="s">
        <v>14</v>
      </c>
    </row>
    <row r="36231" spans="1:2" x14ac:dyDescent="0.25">
      <c r="A36231" s="3" t="s">
        <v>36342</v>
      </c>
      <c r="B36231" s="3" t="s">
        <v>14</v>
      </c>
    </row>
    <row r="36232" spans="1:2" x14ac:dyDescent="0.25">
      <c r="A36232" s="3" t="s">
        <v>36343</v>
      </c>
      <c r="B36232" s="3" t="s">
        <v>14</v>
      </c>
    </row>
    <row r="36233" spans="1:2" x14ac:dyDescent="0.25">
      <c r="A36233" s="3" t="s">
        <v>36344</v>
      </c>
      <c r="B36233" s="3" t="s">
        <v>14</v>
      </c>
    </row>
    <row r="36234" spans="1:2" x14ac:dyDescent="0.25">
      <c r="A36234" s="3" t="s">
        <v>36345</v>
      </c>
      <c r="B36234" s="3" t="s">
        <v>14</v>
      </c>
    </row>
    <row r="36235" spans="1:2" x14ac:dyDescent="0.25">
      <c r="A36235" s="3" t="s">
        <v>36346</v>
      </c>
      <c r="B36235" s="3" t="s">
        <v>14</v>
      </c>
    </row>
    <row r="36236" spans="1:2" x14ac:dyDescent="0.25">
      <c r="A36236" s="3" t="s">
        <v>36347</v>
      </c>
      <c r="B36236" s="3" t="s">
        <v>14</v>
      </c>
    </row>
    <row r="36237" spans="1:2" x14ac:dyDescent="0.25">
      <c r="A36237" s="3" t="s">
        <v>36348</v>
      </c>
      <c r="B36237" s="3" t="s">
        <v>14</v>
      </c>
    </row>
    <row r="36238" spans="1:2" x14ac:dyDescent="0.25">
      <c r="A36238" s="3" t="s">
        <v>36349</v>
      </c>
      <c r="B36238" s="3" t="s">
        <v>14</v>
      </c>
    </row>
    <row r="36239" spans="1:2" x14ac:dyDescent="0.25">
      <c r="A36239" s="3" t="s">
        <v>36350</v>
      </c>
      <c r="B36239" s="3" t="s">
        <v>14</v>
      </c>
    </row>
    <row r="36240" spans="1:2" x14ac:dyDescent="0.25">
      <c r="A36240" s="3" t="s">
        <v>36351</v>
      </c>
      <c r="B36240" s="3" t="s">
        <v>14</v>
      </c>
    </row>
    <row r="36241" spans="1:2" x14ac:dyDescent="0.25">
      <c r="A36241" s="3" t="s">
        <v>36352</v>
      </c>
      <c r="B36241" s="3" t="s">
        <v>14</v>
      </c>
    </row>
    <row r="36242" spans="1:2" x14ac:dyDescent="0.25">
      <c r="A36242" s="3" t="s">
        <v>36353</v>
      </c>
      <c r="B36242" s="3" t="s">
        <v>14</v>
      </c>
    </row>
    <row r="36243" spans="1:2" x14ac:dyDescent="0.25">
      <c r="A36243" s="3" t="s">
        <v>36354</v>
      </c>
      <c r="B36243" s="3" t="s">
        <v>14</v>
      </c>
    </row>
    <row r="36244" spans="1:2" x14ac:dyDescent="0.25">
      <c r="A36244" s="3" t="s">
        <v>36355</v>
      </c>
      <c r="B36244" s="3" t="s">
        <v>14</v>
      </c>
    </row>
    <row r="36245" spans="1:2" x14ac:dyDescent="0.25">
      <c r="A36245" s="3" t="s">
        <v>36356</v>
      </c>
      <c r="B36245" s="3" t="s">
        <v>14</v>
      </c>
    </row>
    <row r="36246" spans="1:2" x14ac:dyDescent="0.25">
      <c r="A36246" s="3" t="s">
        <v>36357</v>
      </c>
      <c r="B36246" s="3" t="s">
        <v>14</v>
      </c>
    </row>
    <row r="36247" spans="1:2" x14ac:dyDescent="0.25">
      <c r="A36247" s="3" t="s">
        <v>36358</v>
      </c>
      <c r="B36247" s="3" t="s">
        <v>14</v>
      </c>
    </row>
    <row r="36248" spans="1:2" x14ac:dyDescent="0.25">
      <c r="A36248" s="3" t="s">
        <v>36359</v>
      </c>
      <c r="B36248" s="3" t="s">
        <v>14</v>
      </c>
    </row>
    <row r="36249" spans="1:2" x14ac:dyDescent="0.25">
      <c r="A36249" s="3" t="s">
        <v>36360</v>
      </c>
      <c r="B36249" s="3" t="s">
        <v>14</v>
      </c>
    </row>
    <row r="36250" spans="1:2" x14ac:dyDescent="0.25">
      <c r="A36250" s="3" t="s">
        <v>36361</v>
      </c>
      <c r="B36250" s="3" t="s">
        <v>14</v>
      </c>
    </row>
    <row r="36251" spans="1:2" x14ac:dyDescent="0.25">
      <c r="A36251" s="3" t="s">
        <v>36362</v>
      </c>
      <c r="B36251" s="3" t="s">
        <v>14</v>
      </c>
    </row>
    <row r="36252" spans="1:2" x14ac:dyDescent="0.25">
      <c r="A36252" s="3" t="s">
        <v>36363</v>
      </c>
      <c r="B36252" s="3" t="s">
        <v>14</v>
      </c>
    </row>
    <row r="36253" spans="1:2" x14ac:dyDescent="0.25">
      <c r="A36253" s="3" t="s">
        <v>36364</v>
      </c>
      <c r="B36253" s="3" t="s">
        <v>14</v>
      </c>
    </row>
    <row r="36254" spans="1:2" x14ac:dyDescent="0.25">
      <c r="A36254" s="3" t="s">
        <v>36365</v>
      </c>
      <c r="B36254" s="3" t="s">
        <v>14</v>
      </c>
    </row>
    <row r="36255" spans="1:2" x14ac:dyDescent="0.25">
      <c r="A36255" s="3" t="s">
        <v>36366</v>
      </c>
      <c r="B36255" s="3" t="s">
        <v>14</v>
      </c>
    </row>
    <row r="36256" spans="1:2" x14ac:dyDescent="0.25">
      <c r="A36256" s="3" t="s">
        <v>36367</v>
      </c>
      <c r="B36256" s="3" t="s">
        <v>14</v>
      </c>
    </row>
    <row r="36257" spans="1:2" x14ac:dyDescent="0.25">
      <c r="A36257" s="3" t="s">
        <v>36368</v>
      </c>
      <c r="B36257" s="3" t="s">
        <v>14</v>
      </c>
    </row>
    <row r="36258" spans="1:2" x14ac:dyDescent="0.25">
      <c r="A36258" s="3" t="s">
        <v>36369</v>
      </c>
      <c r="B36258" s="3" t="s">
        <v>14</v>
      </c>
    </row>
    <row r="36259" spans="1:2" x14ac:dyDescent="0.25">
      <c r="A36259" s="3" t="s">
        <v>36370</v>
      </c>
      <c r="B36259" s="3" t="s">
        <v>14</v>
      </c>
    </row>
    <row r="36260" spans="1:2" x14ac:dyDescent="0.25">
      <c r="A36260" s="3" t="s">
        <v>36371</v>
      </c>
      <c r="B36260" s="3" t="s">
        <v>14</v>
      </c>
    </row>
    <row r="36261" spans="1:2" x14ac:dyDescent="0.25">
      <c r="A36261" s="3" t="s">
        <v>36372</v>
      </c>
      <c r="B36261" s="3" t="s">
        <v>14</v>
      </c>
    </row>
    <row r="36262" spans="1:2" x14ac:dyDescent="0.25">
      <c r="A36262" s="3" t="s">
        <v>36373</v>
      </c>
      <c r="B36262" s="3" t="s">
        <v>14</v>
      </c>
    </row>
    <row r="36263" spans="1:2" x14ac:dyDescent="0.25">
      <c r="A36263" s="3" t="s">
        <v>36374</v>
      </c>
      <c r="B36263" s="3" t="s">
        <v>14</v>
      </c>
    </row>
    <row r="36264" spans="1:2" x14ac:dyDescent="0.25">
      <c r="A36264" s="3" t="s">
        <v>36375</v>
      </c>
      <c r="B36264" s="3" t="s">
        <v>76</v>
      </c>
    </row>
    <row r="36265" spans="1:2" x14ac:dyDescent="0.25">
      <c r="A36265" s="3" t="s">
        <v>36376</v>
      </c>
      <c r="B36265" s="3" t="s">
        <v>76</v>
      </c>
    </row>
    <row r="36266" spans="1:2" x14ac:dyDescent="0.25">
      <c r="A36266" s="3" t="s">
        <v>36377</v>
      </c>
      <c r="B36266" s="3" t="s">
        <v>76</v>
      </c>
    </row>
    <row r="36267" spans="1:2" x14ac:dyDescent="0.25">
      <c r="A36267" s="3" t="s">
        <v>36378</v>
      </c>
      <c r="B36267" s="3" t="s">
        <v>76</v>
      </c>
    </row>
    <row r="36268" spans="1:2" x14ac:dyDescent="0.25">
      <c r="A36268" s="3" t="s">
        <v>36379</v>
      </c>
      <c r="B36268" s="3" t="s">
        <v>76</v>
      </c>
    </row>
    <row r="36269" spans="1:2" x14ac:dyDescent="0.25">
      <c r="A36269" s="3" t="s">
        <v>36380</v>
      </c>
      <c r="B36269" s="3" t="s">
        <v>45</v>
      </c>
    </row>
    <row r="36270" spans="1:2" x14ac:dyDescent="0.25">
      <c r="A36270" s="3" t="s">
        <v>36381</v>
      </c>
      <c r="B36270" s="3" t="s">
        <v>45</v>
      </c>
    </row>
    <row r="36271" spans="1:2" x14ac:dyDescent="0.25">
      <c r="A36271" s="3" t="s">
        <v>36382</v>
      </c>
      <c r="B36271" s="3" t="s">
        <v>45</v>
      </c>
    </row>
    <row r="36272" spans="1:2" x14ac:dyDescent="0.25">
      <c r="A36272" s="3" t="s">
        <v>36383</v>
      </c>
      <c r="B36272" s="3" t="s">
        <v>45</v>
      </c>
    </row>
    <row r="36273" spans="1:2" x14ac:dyDescent="0.25">
      <c r="A36273" s="3" t="s">
        <v>36384</v>
      </c>
      <c r="B36273" s="3" t="s">
        <v>45</v>
      </c>
    </row>
    <row r="36274" spans="1:2" x14ac:dyDescent="0.25">
      <c r="A36274" s="3" t="s">
        <v>36385</v>
      </c>
      <c r="B36274" s="3" t="s">
        <v>45</v>
      </c>
    </row>
    <row r="36275" spans="1:2" x14ac:dyDescent="0.25">
      <c r="A36275" s="3" t="s">
        <v>36386</v>
      </c>
      <c r="B36275" s="3" t="s">
        <v>45</v>
      </c>
    </row>
    <row r="36276" spans="1:2" x14ac:dyDescent="0.25">
      <c r="A36276" s="3" t="s">
        <v>36387</v>
      </c>
      <c r="B36276" s="3" t="s">
        <v>45</v>
      </c>
    </row>
    <row r="36277" spans="1:2" x14ac:dyDescent="0.25">
      <c r="A36277" s="3" t="s">
        <v>36388</v>
      </c>
      <c r="B36277" s="3" t="s">
        <v>45</v>
      </c>
    </row>
    <row r="36278" spans="1:2" x14ac:dyDescent="0.25">
      <c r="A36278" s="3" t="s">
        <v>36389</v>
      </c>
      <c r="B36278" s="3" t="s">
        <v>45</v>
      </c>
    </row>
    <row r="36279" spans="1:2" x14ac:dyDescent="0.25">
      <c r="A36279" s="3" t="s">
        <v>36390</v>
      </c>
      <c r="B36279" s="3" t="s">
        <v>45</v>
      </c>
    </row>
    <row r="36280" spans="1:2" x14ac:dyDescent="0.25">
      <c r="A36280" s="3" t="s">
        <v>36391</v>
      </c>
      <c r="B36280" s="3" t="s">
        <v>45</v>
      </c>
    </row>
    <row r="36281" spans="1:2" x14ac:dyDescent="0.25">
      <c r="A36281" s="3" t="s">
        <v>36392</v>
      </c>
      <c r="B36281" s="3" t="s">
        <v>45</v>
      </c>
    </row>
    <row r="36282" spans="1:2" x14ac:dyDescent="0.25">
      <c r="A36282" s="3" t="s">
        <v>36393</v>
      </c>
      <c r="B36282" s="3" t="s">
        <v>45</v>
      </c>
    </row>
    <row r="36283" spans="1:2" x14ac:dyDescent="0.25">
      <c r="A36283" s="3" t="s">
        <v>36394</v>
      </c>
      <c r="B36283" s="3" t="s">
        <v>45</v>
      </c>
    </row>
    <row r="36284" spans="1:2" x14ac:dyDescent="0.25">
      <c r="A36284" s="3" t="s">
        <v>36395</v>
      </c>
      <c r="B36284" s="3" t="s">
        <v>45</v>
      </c>
    </row>
    <row r="36285" spans="1:2" x14ac:dyDescent="0.25">
      <c r="A36285" s="3" t="s">
        <v>36396</v>
      </c>
      <c r="B36285" s="3" t="s">
        <v>45</v>
      </c>
    </row>
    <row r="36286" spans="1:2" x14ac:dyDescent="0.25">
      <c r="A36286" s="3" t="s">
        <v>36397</v>
      </c>
      <c r="B36286" s="3" t="s">
        <v>45</v>
      </c>
    </row>
    <row r="36287" spans="1:2" x14ac:dyDescent="0.25">
      <c r="A36287" s="3" t="s">
        <v>36398</v>
      </c>
      <c r="B36287" s="3" t="s">
        <v>45</v>
      </c>
    </row>
    <row r="36288" spans="1:2" x14ac:dyDescent="0.25">
      <c r="A36288" s="3" t="s">
        <v>36399</v>
      </c>
      <c r="B36288" s="3" t="s">
        <v>45</v>
      </c>
    </row>
    <row r="36289" spans="1:2" x14ac:dyDescent="0.25">
      <c r="A36289" s="3" t="s">
        <v>36400</v>
      </c>
      <c r="B36289" s="3" t="s">
        <v>45</v>
      </c>
    </row>
    <row r="36290" spans="1:2" x14ac:dyDescent="0.25">
      <c r="A36290" s="3" t="s">
        <v>36401</v>
      </c>
      <c r="B36290" s="3" t="s">
        <v>45</v>
      </c>
    </row>
    <row r="36291" spans="1:2" x14ac:dyDescent="0.25">
      <c r="A36291" s="3" t="s">
        <v>36402</v>
      </c>
      <c r="B36291" s="3" t="s">
        <v>45</v>
      </c>
    </row>
    <row r="36292" spans="1:2" x14ac:dyDescent="0.25">
      <c r="A36292" s="3" t="s">
        <v>36403</v>
      </c>
      <c r="B36292" s="3" t="s">
        <v>45</v>
      </c>
    </row>
    <row r="36293" spans="1:2" x14ac:dyDescent="0.25">
      <c r="A36293" s="3" t="s">
        <v>36404</v>
      </c>
      <c r="B36293" s="3" t="s">
        <v>45</v>
      </c>
    </row>
    <row r="36294" spans="1:2" x14ac:dyDescent="0.25">
      <c r="A36294" s="3" t="s">
        <v>36405</v>
      </c>
      <c r="B36294" s="3" t="s">
        <v>45</v>
      </c>
    </row>
    <row r="36295" spans="1:2" x14ac:dyDescent="0.25">
      <c r="A36295" s="3" t="s">
        <v>36406</v>
      </c>
      <c r="B36295" s="3" t="s">
        <v>45</v>
      </c>
    </row>
    <row r="36296" spans="1:2" x14ac:dyDescent="0.25">
      <c r="A36296" s="3" t="s">
        <v>36407</v>
      </c>
      <c r="B36296" s="3" t="s">
        <v>45</v>
      </c>
    </row>
    <row r="36297" spans="1:2" x14ac:dyDescent="0.25">
      <c r="A36297" s="3" t="s">
        <v>36408</v>
      </c>
      <c r="B36297" s="3" t="s">
        <v>45</v>
      </c>
    </row>
    <row r="36298" spans="1:2" x14ac:dyDescent="0.25">
      <c r="A36298" s="3" t="s">
        <v>36409</v>
      </c>
      <c r="B36298" s="3" t="s">
        <v>45</v>
      </c>
    </row>
    <row r="36299" spans="1:2" x14ac:dyDescent="0.25">
      <c r="A36299" s="3" t="s">
        <v>36410</v>
      </c>
      <c r="B36299" s="3" t="s">
        <v>45</v>
      </c>
    </row>
    <row r="36300" spans="1:2" x14ac:dyDescent="0.25">
      <c r="A36300" s="3" t="s">
        <v>36411</v>
      </c>
      <c r="B36300" s="3" t="s">
        <v>45</v>
      </c>
    </row>
    <row r="36301" spans="1:2" x14ac:dyDescent="0.25">
      <c r="A36301" s="3" t="s">
        <v>36412</v>
      </c>
      <c r="B36301" s="3" t="s">
        <v>45</v>
      </c>
    </row>
    <row r="36302" spans="1:2" x14ac:dyDescent="0.25">
      <c r="A36302" s="3" t="s">
        <v>36413</v>
      </c>
      <c r="B36302" s="3" t="s">
        <v>45</v>
      </c>
    </row>
    <row r="36303" spans="1:2" x14ac:dyDescent="0.25">
      <c r="A36303" s="3" t="s">
        <v>36414</v>
      </c>
      <c r="B36303" s="3" t="s">
        <v>45</v>
      </c>
    </row>
    <row r="36304" spans="1:2" x14ac:dyDescent="0.25">
      <c r="A36304" s="3" t="s">
        <v>36415</v>
      </c>
      <c r="B36304" s="3" t="s">
        <v>45</v>
      </c>
    </row>
    <row r="36305" spans="1:2" x14ac:dyDescent="0.25">
      <c r="A36305" s="3" t="s">
        <v>36416</v>
      </c>
      <c r="B36305" s="3" t="s">
        <v>45</v>
      </c>
    </row>
    <row r="36306" spans="1:2" x14ac:dyDescent="0.25">
      <c r="A36306" s="3" t="s">
        <v>36417</v>
      </c>
      <c r="B36306" s="3" t="s">
        <v>45</v>
      </c>
    </row>
    <row r="36307" spans="1:2" x14ac:dyDescent="0.25">
      <c r="A36307" s="3" t="s">
        <v>36418</v>
      </c>
      <c r="B36307" s="3" t="s">
        <v>45</v>
      </c>
    </row>
    <row r="36308" spans="1:2" x14ac:dyDescent="0.25">
      <c r="A36308" s="3" t="s">
        <v>36419</v>
      </c>
      <c r="B36308" s="3" t="s">
        <v>45</v>
      </c>
    </row>
    <row r="36309" spans="1:2" x14ac:dyDescent="0.25">
      <c r="A36309" s="3" t="s">
        <v>36420</v>
      </c>
      <c r="B36309" s="3" t="s">
        <v>45</v>
      </c>
    </row>
    <row r="36310" spans="1:2" x14ac:dyDescent="0.25">
      <c r="A36310" s="3" t="s">
        <v>36421</v>
      </c>
      <c r="B36310" s="3" t="s">
        <v>45</v>
      </c>
    </row>
    <row r="36311" spans="1:2" x14ac:dyDescent="0.25">
      <c r="A36311" s="3" t="s">
        <v>36422</v>
      </c>
      <c r="B36311" s="3" t="s">
        <v>45</v>
      </c>
    </row>
    <row r="36312" spans="1:2" x14ac:dyDescent="0.25">
      <c r="A36312" s="3" t="s">
        <v>36423</v>
      </c>
      <c r="B36312" s="3" t="s">
        <v>45</v>
      </c>
    </row>
    <row r="36313" spans="1:2" x14ac:dyDescent="0.25">
      <c r="A36313" s="3" t="s">
        <v>36424</v>
      </c>
      <c r="B36313" s="3" t="s">
        <v>24</v>
      </c>
    </row>
    <row r="36314" spans="1:2" x14ac:dyDescent="0.25">
      <c r="A36314" s="3" t="s">
        <v>36425</v>
      </c>
      <c r="B36314" s="3" t="s">
        <v>24</v>
      </c>
    </row>
    <row r="36315" spans="1:2" x14ac:dyDescent="0.25">
      <c r="A36315" s="3" t="s">
        <v>36426</v>
      </c>
      <c r="B36315" s="3" t="s">
        <v>24</v>
      </c>
    </row>
    <row r="36316" spans="1:2" x14ac:dyDescent="0.25">
      <c r="A36316" s="3" t="s">
        <v>36427</v>
      </c>
      <c r="B36316" s="3" t="s">
        <v>24</v>
      </c>
    </row>
    <row r="36317" spans="1:2" x14ac:dyDescent="0.25">
      <c r="A36317" s="3" t="s">
        <v>36428</v>
      </c>
      <c r="B36317" s="3" t="s">
        <v>24</v>
      </c>
    </row>
    <row r="36318" spans="1:2" x14ac:dyDescent="0.25">
      <c r="A36318" s="3" t="s">
        <v>36429</v>
      </c>
      <c r="B36318" s="3" t="s">
        <v>24</v>
      </c>
    </row>
    <row r="36319" spans="1:2" x14ac:dyDescent="0.25">
      <c r="A36319" s="3" t="s">
        <v>36430</v>
      </c>
      <c r="B36319" s="3" t="s">
        <v>24</v>
      </c>
    </row>
    <row r="36320" spans="1:2" x14ac:dyDescent="0.25">
      <c r="A36320" s="3" t="s">
        <v>36431</v>
      </c>
      <c r="B36320" s="3" t="s">
        <v>24</v>
      </c>
    </row>
    <row r="36321" spans="1:2" x14ac:dyDescent="0.25">
      <c r="A36321" s="3" t="s">
        <v>36432</v>
      </c>
      <c r="B36321" s="3" t="s">
        <v>24</v>
      </c>
    </row>
    <row r="36322" spans="1:2" x14ac:dyDescent="0.25">
      <c r="A36322" s="3" t="s">
        <v>36433</v>
      </c>
      <c r="B36322" s="3" t="s">
        <v>24</v>
      </c>
    </row>
    <row r="36323" spans="1:2" x14ac:dyDescent="0.25">
      <c r="A36323" s="3" t="s">
        <v>36434</v>
      </c>
      <c r="B36323" s="3" t="s">
        <v>24</v>
      </c>
    </row>
    <row r="36324" spans="1:2" x14ac:dyDescent="0.25">
      <c r="A36324" s="3" t="s">
        <v>36435</v>
      </c>
      <c r="B36324" s="3" t="s">
        <v>24</v>
      </c>
    </row>
    <row r="36325" spans="1:2" x14ac:dyDescent="0.25">
      <c r="A36325" s="3" t="s">
        <v>36436</v>
      </c>
      <c r="B36325" s="3" t="s">
        <v>24</v>
      </c>
    </row>
    <row r="36326" spans="1:2" x14ac:dyDescent="0.25">
      <c r="A36326" s="3" t="s">
        <v>36437</v>
      </c>
      <c r="B36326" s="3" t="s">
        <v>24</v>
      </c>
    </row>
    <row r="36327" spans="1:2" x14ac:dyDescent="0.25">
      <c r="A36327" s="3" t="s">
        <v>36438</v>
      </c>
      <c r="B36327" s="3" t="s">
        <v>24</v>
      </c>
    </row>
    <row r="36328" spans="1:2" x14ac:dyDescent="0.25">
      <c r="A36328" s="3" t="s">
        <v>36439</v>
      </c>
      <c r="B36328" s="3" t="s">
        <v>24</v>
      </c>
    </row>
    <row r="36329" spans="1:2" x14ac:dyDescent="0.25">
      <c r="A36329" s="3" t="s">
        <v>36440</v>
      </c>
      <c r="B36329" s="3" t="s">
        <v>24</v>
      </c>
    </row>
    <row r="36330" spans="1:2" x14ac:dyDescent="0.25">
      <c r="A36330" s="3" t="s">
        <v>36441</v>
      </c>
      <c r="B36330" s="3" t="s">
        <v>24</v>
      </c>
    </row>
    <row r="36331" spans="1:2" x14ac:dyDescent="0.25">
      <c r="A36331" s="3" t="s">
        <v>36442</v>
      </c>
      <c r="B36331" s="3" t="s">
        <v>24</v>
      </c>
    </row>
    <row r="36332" spans="1:2" x14ac:dyDescent="0.25">
      <c r="A36332" s="3" t="s">
        <v>36443</v>
      </c>
      <c r="B36332" s="3" t="s">
        <v>24</v>
      </c>
    </row>
    <row r="36333" spans="1:2" x14ac:dyDescent="0.25">
      <c r="A36333" s="3" t="s">
        <v>36444</v>
      </c>
      <c r="B36333" s="3" t="s">
        <v>24</v>
      </c>
    </row>
    <row r="36334" spans="1:2" x14ac:dyDescent="0.25">
      <c r="A36334" s="3" t="s">
        <v>36445</v>
      </c>
      <c r="B36334" s="3" t="s">
        <v>24</v>
      </c>
    </row>
    <row r="36335" spans="1:2" x14ac:dyDescent="0.25">
      <c r="A36335" s="3" t="s">
        <v>36446</v>
      </c>
      <c r="B36335" s="3" t="s">
        <v>24</v>
      </c>
    </row>
    <row r="36336" spans="1:2" x14ac:dyDescent="0.25">
      <c r="A36336" s="3" t="s">
        <v>36447</v>
      </c>
      <c r="B36336" s="3" t="s">
        <v>24</v>
      </c>
    </row>
    <row r="36337" spans="1:2" x14ac:dyDescent="0.25">
      <c r="A36337" s="3" t="s">
        <v>36448</v>
      </c>
      <c r="B36337" s="3" t="s">
        <v>24</v>
      </c>
    </row>
    <row r="36338" spans="1:2" x14ac:dyDescent="0.25">
      <c r="A36338" s="3" t="s">
        <v>36449</v>
      </c>
      <c r="B36338" s="3" t="s">
        <v>24</v>
      </c>
    </row>
    <row r="36339" spans="1:2" x14ac:dyDescent="0.25">
      <c r="A36339" s="3" t="s">
        <v>36450</v>
      </c>
      <c r="B36339" s="3" t="s">
        <v>24</v>
      </c>
    </row>
    <row r="36340" spans="1:2" x14ac:dyDescent="0.25">
      <c r="A36340" s="3" t="s">
        <v>36451</v>
      </c>
      <c r="B36340" s="3" t="s">
        <v>24</v>
      </c>
    </row>
    <row r="36341" spans="1:2" x14ac:dyDescent="0.25">
      <c r="A36341" s="3" t="s">
        <v>36452</v>
      </c>
      <c r="B36341" s="3" t="s">
        <v>24</v>
      </c>
    </row>
    <row r="36342" spans="1:2" x14ac:dyDescent="0.25">
      <c r="A36342" s="3" t="s">
        <v>36453</v>
      </c>
      <c r="B36342" s="3" t="s">
        <v>24</v>
      </c>
    </row>
    <row r="36343" spans="1:2" x14ac:dyDescent="0.25">
      <c r="A36343" s="3" t="s">
        <v>36454</v>
      </c>
      <c r="B36343" s="3" t="s">
        <v>24</v>
      </c>
    </row>
    <row r="36344" spans="1:2" x14ac:dyDescent="0.25">
      <c r="A36344" s="3" t="s">
        <v>36455</v>
      </c>
      <c r="B36344" s="3" t="s">
        <v>24</v>
      </c>
    </row>
    <row r="36345" spans="1:2" x14ac:dyDescent="0.25">
      <c r="A36345" s="3" t="s">
        <v>36456</v>
      </c>
      <c r="B36345" s="3" t="s">
        <v>24</v>
      </c>
    </row>
    <row r="36346" spans="1:2" x14ac:dyDescent="0.25">
      <c r="A36346" s="3" t="s">
        <v>36457</v>
      </c>
      <c r="B36346" s="3" t="s">
        <v>24</v>
      </c>
    </row>
    <row r="36347" spans="1:2" x14ac:dyDescent="0.25">
      <c r="A36347" s="3" t="s">
        <v>36458</v>
      </c>
      <c r="B36347" s="3" t="s">
        <v>24</v>
      </c>
    </row>
    <row r="36348" spans="1:2" x14ac:dyDescent="0.25">
      <c r="A36348" s="3" t="s">
        <v>36459</v>
      </c>
      <c r="B36348" s="3" t="s">
        <v>24</v>
      </c>
    </row>
    <row r="36349" spans="1:2" x14ac:dyDescent="0.25">
      <c r="A36349" s="3" t="s">
        <v>36460</v>
      </c>
      <c r="B36349" s="3" t="s">
        <v>24</v>
      </c>
    </row>
    <row r="36350" spans="1:2" x14ac:dyDescent="0.25">
      <c r="A36350" s="3" t="s">
        <v>36461</v>
      </c>
      <c r="B36350" s="3" t="s">
        <v>24</v>
      </c>
    </row>
    <row r="36351" spans="1:2" x14ac:dyDescent="0.25">
      <c r="A36351" s="3" t="s">
        <v>36462</v>
      </c>
      <c r="B36351" s="3" t="s">
        <v>24</v>
      </c>
    </row>
    <row r="36352" spans="1:2" x14ac:dyDescent="0.25">
      <c r="A36352" s="3" t="s">
        <v>36463</v>
      </c>
      <c r="B36352" s="3" t="s">
        <v>24</v>
      </c>
    </row>
    <row r="36353" spans="1:2" x14ac:dyDescent="0.25">
      <c r="A36353" s="3" t="s">
        <v>36464</v>
      </c>
      <c r="B36353" s="3" t="s">
        <v>24</v>
      </c>
    </row>
    <row r="36354" spans="1:2" x14ac:dyDescent="0.25">
      <c r="A36354" s="3" t="s">
        <v>36465</v>
      </c>
      <c r="B36354" s="3" t="s">
        <v>24</v>
      </c>
    </row>
    <row r="36355" spans="1:2" x14ac:dyDescent="0.25">
      <c r="A36355" s="3" t="s">
        <v>36466</v>
      </c>
      <c r="B36355" s="3" t="s">
        <v>24</v>
      </c>
    </row>
    <row r="36356" spans="1:2" x14ac:dyDescent="0.25">
      <c r="A36356" s="3" t="s">
        <v>36467</v>
      </c>
      <c r="B36356" s="3" t="s">
        <v>24</v>
      </c>
    </row>
    <row r="36357" spans="1:2" x14ac:dyDescent="0.25">
      <c r="A36357" s="3" t="s">
        <v>36468</v>
      </c>
      <c r="B36357" s="3" t="s">
        <v>24</v>
      </c>
    </row>
    <row r="36358" spans="1:2" x14ac:dyDescent="0.25">
      <c r="A36358" s="3" t="s">
        <v>36469</v>
      </c>
      <c r="B36358" s="3" t="s">
        <v>24</v>
      </c>
    </row>
    <row r="36359" spans="1:2" x14ac:dyDescent="0.25">
      <c r="A36359" s="3" t="s">
        <v>36470</v>
      </c>
      <c r="B36359" s="3" t="s">
        <v>24</v>
      </c>
    </row>
    <row r="36360" spans="1:2" x14ac:dyDescent="0.25">
      <c r="A36360" s="3" t="s">
        <v>36471</v>
      </c>
      <c r="B36360" s="3" t="s">
        <v>24</v>
      </c>
    </row>
    <row r="36361" spans="1:2" x14ac:dyDescent="0.25">
      <c r="A36361" s="3" t="s">
        <v>36472</v>
      </c>
      <c r="B36361" s="3" t="s">
        <v>24</v>
      </c>
    </row>
    <row r="36362" spans="1:2" x14ac:dyDescent="0.25">
      <c r="A36362" s="3" t="s">
        <v>36473</v>
      </c>
      <c r="B36362" s="3" t="s">
        <v>24</v>
      </c>
    </row>
    <row r="36363" spans="1:2" x14ac:dyDescent="0.25">
      <c r="A36363" s="3" t="s">
        <v>36474</v>
      </c>
      <c r="B36363" s="3" t="s">
        <v>24</v>
      </c>
    </row>
    <row r="36364" spans="1:2" x14ac:dyDescent="0.25">
      <c r="A36364" s="3" t="s">
        <v>36475</v>
      </c>
      <c r="B36364" s="3" t="s">
        <v>24</v>
      </c>
    </row>
    <row r="36365" spans="1:2" x14ac:dyDescent="0.25">
      <c r="A36365" s="3" t="s">
        <v>36476</v>
      </c>
      <c r="B36365" s="3" t="s">
        <v>24</v>
      </c>
    </row>
    <row r="36366" spans="1:2" x14ac:dyDescent="0.25">
      <c r="A36366" s="3" t="s">
        <v>36477</v>
      </c>
      <c r="B36366" s="3" t="s">
        <v>24</v>
      </c>
    </row>
    <row r="36367" spans="1:2" x14ac:dyDescent="0.25">
      <c r="A36367" s="3" t="s">
        <v>36478</v>
      </c>
      <c r="B36367" s="3" t="s">
        <v>24</v>
      </c>
    </row>
    <row r="36368" spans="1:2" x14ac:dyDescent="0.25">
      <c r="A36368" s="3" t="s">
        <v>36479</v>
      </c>
      <c r="B36368" s="3" t="s">
        <v>24</v>
      </c>
    </row>
    <row r="36369" spans="1:2" x14ac:dyDescent="0.25">
      <c r="A36369" s="3" t="s">
        <v>36480</v>
      </c>
      <c r="B36369" s="3" t="s">
        <v>24</v>
      </c>
    </row>
    <row r="36370" spans="1:2" x14ac:dyDescent="0.25">
      <c r="A36370" s="3" t="s">
        <v>36481</v>
      </c>
      <c r="B36370" s="3" t="s">
        <v>24</v>
      </c>
    </row>
    <row r="36371" spans="1:2" x14ac:dyDescent="0.25">
      <c r="A36371" s="3" t="s">
        <v>36482</v>
      </c>
      <c r="B36371" s="3" t="s">
        <v>24</v>
      </c>
    </row>
    <row r="36372" spans="1:2" x14ac:dyDescent="0.25">
      <c r="A36372" s="3" t="s">
        <v>36483</v>
      </c>
      <c r="B36372" s="3" t="s">
        <v>24</v>
      </c>
    </row>
    <row r="36373" spans="1:2" x14ac:dyDescent="0.25">
      <c r="A36373" s="3" t="s">
        <v>36484</v>
      </c>
      <c r="B36373" s="3" t="s">
        <v>24</v>
      </c>
    </row>
    <row r="36374" spans="1:2" x14ac:dyDescent="0.25">
      <c r="A36374" s="3" t="s">
        <v>36485</v>
      </c>
      <c r="B36374" s="3" t="s">
        <v>24</v>
      </c>
    </row>
    <row r="36375" spans="1:2" x14ac:dyDescent="0.25">
      <c r="A36375" s="3" t="s">
        <v>36486</v>
      </c>
      <c r="B36375" s="3" t="s">
        <v>24</v>
      </c>
    </row>
    <row r="36376" spans="1:2" x14ac:dyDescent="0.25">
      <c r="A36376" s="3" t="s">
        <v>36487</v>
      </c>
      <c r="B36376" s="3" t="s">
        <v>24</v>
      </c>
    </row>
    <row r="36377" spans="1:2" x14ac:dyDescent="0.25">
      <c r="A36377" s="3" t="s">
        <v>36488</v>
      </c>
      <c r="B36377" s="3" t="s">
        <v>24</v>
      </c>
    </row>
    <row r="36378" spans="1:2" x14ac:dyDescent="0.25">
      <c r="A36378" s="3" t="s">
        <v>36489</v>
      </c>
      <c r="B36378" s="3" t="s">
        <v>24</v>
      </c>
    </row>
    <row r="36379" spans="1:2" x14ac:dyDescent="0.25">
      <c r="A36379" s="3" t="s">
        <v>36490</v>
      </c>
      <c r="B36379" s="3" t="s">
        <v>24</v>
      </c>
    </row>
    <row r="36380" spans="1:2" x14ac:dyDescent="0.25">
      <c r="A36380" s="3" t="s">
        <v>36491</v>
      </c>
      <c r="B36380" s="3" t="s">
        <v>24</v>
      </c>
    </row>
    <row r="36381" spans="1:2" x14ac:dyDescent="0.25">
      <c r="A36381" s="3" t="s">
        <v>36492</v>
      </c>
      <c r="B36381" s="3" t="s">
        <v>24</v>
      </c>
    </row>
    <row r="36382" spans="1:2" x14ac:dyDescent="0.25">
      <c r="A36382" s="3" t="s">
        <v>36493</v>
      </c>
      <c r="B36382" s="3" t="s">
        <v>24</v>
      </c>
    </row>
    <row r="36383" spans="1:2" x14ac:dyDescent="0.25">
      <c r="A36383" s="3" t="s">
        <v>36494</v>
      </c>
      <c r="B36383" s="3" t="s">
        <v>24</v>
      </c>
    </row>
    <row r="36384" spans="1:2" x14ac:dyDescent="0.25">
      <c r="A36384" s="3" t="s">
        <v>36495</v>
      </c>
      <c r="B36384" s="3" t="s">
        <v>24</v>
      </c>
    </row>
    <row r="36385" spans="1:2" x14ac:dyDescent="0.25">
      <c r="A36385" s="3" t="s">
        <v>36496</v>
      </c>
      <c r="B36385" s="3" t="s">
        <v>24</v>
      </c>
    </row>
    <row r="36386" spans="1:2" x14ac:dyDescent="0.25">
      <c r="A36386" s="3" t="s">
        <v>36497</v>
      </c>
      <c r="B36386" s="3" t="s">
        <v>24</v>
      </c>
    </row>
    <row r="36387" spans="1:2" x14ac:dyDescent="0.25">
      <c r="A36387" s="3" t="s">
        <v>36498</v>
      </c>
      <c r="B36387" s="3" t="s">
        <v>24</v>
      </c>
    </row>
    <row r="36388" spans="1:2" x14ac:dyDescent="0.25">
      <c r="A36388" s="3" t="s">
        <v>36499</v>
      </c>
      <c r="B36388" s="3" t="s">
        <v>24</v>
      </c>
    </row>
    <row r="36389" spans="1:2" x14ac:dyDescent="0.25">
      <c r="A36389" s="3" t="s">
        <v>36500</v>
      </c>
      <c r="B36389" s="3" t="s">
        <v>24</v>
      </c>
    </row>
    <row r="36390" spans="1:2" x14ac:dyDescent="0.25">
      <c r="A36390" s="3" t="s">
        <v>36501</v>
      </c>
      <c r="B36390" s="3" t="s">
        <v>24</v>
      </c>
    </row>
    <row r="36391" spans="1:2" x14ac:dyDescent="0.25">
      <c r="A36391" s="3" t="s">
        <v>36502</v>
      </c>
      <c r="B36391" s="3" t="s">
        <v>24</v>
      </c>
    </row>
    <row r="36392" spans="1:2" x14ac:dyDescent="0.25">
      <c r="A36392" s="3" t="s">
        <v>36503</v>
      </c>
      <c r="B36392" s="3" t="s">
        <v>24</v>
      </c>
    </row>
    <row r="36393" spans="1:2" x14ac:dyDescent="0.25">
      <c r="A36393" s="3" t="s">
        <v>36504</v>
      </c>
      <c r="B36393" s="3" t="s">
        <v>24</v>
      </c>
    </row>
    <row r="36394" spans="1:2" x14ac:dyDescent="0.25">
      <c r="A36394" s="3" t="s">
        <v>36505</v>
      </c>
      <c r="B36394" s="3" t="s">
        <v>24</v>
      </c>
    </row>
    <row r="36395" spans="1:2" x14ac:dyDescent="0.25">
      <c r="A36395" s="3" t="s">
        <v>36506</v>
      </c>
      <c r="B36395" s="3" t="s">
        <v>24</v>
      </c>
    </row>
    <row r="36396" spans="1:2" x14ac:dyDescent="0.25">
      <c r="A36396" s="3" t="s">
        <v>36507</v>
      </c>
      <c r="B36396" s="3" t="s">
        <v>24</v>
      </c>
    </row>
    <row r="36397" spans="1:2" x14ac:dyDescent="0.25">
      <c r="A36397" s="3" t="s">
        <v>36508</v>
      </c>
      <c r="B36397" s="3" t="s">
        <v>24</v>
      </c>
    </row>
    <row r="36398" spans="1:2" x14ac:dyDescent="0.25">
      <c r="A36398" s="3" t="s">
        <v>36509</v>
      </c>
      <c r="B36398" s="3" t="s">
        <v>24</v>
      </c>
    </row>
    <row r="36399" spans="1:2" x14ac:dyDescent="0.25">
      <c r="A36399" s="3" t="s">
        <v>36510</v>
      </c>
      <c r="B36399" s="3" t="s">
        <v>24</v>
      </c>
    </row>
    <row r="36400" spans="1:2" x14ac:dyDescent="0.25">
      <c r="A36400" s="3" t="s">
        <v>36511</v>
      </c>
      <c r="B36400" s="3" t="s">
        <v>24</v>
      </c>
    </row>
    <row r="36401" spans="1:2" x14ac:dyDescent="0.25">
      <c r="A36401" s="3" t="s">
        <v>36512</v>
      </c>
      <c r="B36401" s="3" t="s">
        <v>24</v>
      </c>
    </row>
    <row r="36402" spans="1:2" x14ac:dyDescent="0.25">
      <c r="A36402" s="3" t="s">
        <v>36513</v>
      </c>
      <c r="B36402" s="3" t="s">
        <v>24</v>
      </c>
    </row>
    <row r="36403" spans="1:2" x14ac:dyDescent="0.25">
      <c r="A36403" s="3" t="s">
        <v>36514</v>
      </c>
      <c r="B36403" s="3" t="s">
        <v>24</v>
      </c>
    </row>
    <row r="36404" spans="1:2" x14ac:dyDescent="0.25">
      <c r="A36404" s="3" t="s">
        <v>36515</v>
      </c>
      <c r="B36404" s="3" t="s">
        <v>24</v>
      </c>
    </row>
    <row r="36405" spans="1:2" x14ac:dyDescent="0.25">
      <c r="A36405" s="3" t="s">
        <v>36516</v>
      </c>
      <c r="B36405" s="3" t="s">
        <v>24</v>
      </c>
    </row>
    <row r="36406" spans="1:2" x14ac:dyDescent="0.25">
      <c r="A36406" s="3" t="s">
        <v>36517</v>
      </c>
      <c r="B36406" s="3" t="s">
        <v>24</v>
      </c>
    </row>
    <row r="36407" spans="1:2" x14ac:dyDescent="0.25">
      <c r="A36407" s="3" t="s">
        <v>36518</v>
      </c>
      <c r="B36407" s="3" t="s">
        <v>24</v>
      </c>
    </row>
    <row r="36408" spans="1:2" x14ac:dyDescent="0.25">
      <c r="A36408" s="3" t="s">
        <v>36519</v>
      </c>
      <c r="B36408" s="3" t="s">
        <v>24</v>
      </c>
    </row>
    <row r="36409" spans="1:2" x14ac:dyDescent="0.25">
      <c r="A36409" s="3" t="s">
        <v>36520</v>
      </c>
      <c r="B36409" s="3" t="s">
        <v>24</v>
      </c>
    </row>
    <row r="36410" spans="1:2" x14ac:dyDescent="0.25">
      <c r="A36410" s="3" t="s">
        <v>36521</v>
      </c>
      <c r="B36410" s="3" t="s">
        <v>24</v>
      </c>
    </row>
    <row r="36411" spans="1:2" x14ac:dyDescent="0.25">
      <c r="A36411" s="3" t="s">
        <v>36522</v>
      </c>
      <c r="B36411" s="3" t="s">
        <v>24</v>
      </c>
    </row>
    <row r="36412" spans="1:2" x14ac:dyDescent="0.25">
      <c r="A36412" s="3" t="s">
        <v>36523</v>
      </c>
      <c r="B36412" s="3" t="s">
        <v>24</v>
      </c>
    </row>
    <row r="36413" spans="1:2" x14ac:dyDescent="0.25">
      <c r="A36413" s="3" t="s">
        <v>36524</v>
      </c>
      <c r="B36413" s="3" t="s">
        <v>24</v>
      </c>
    </row>
    <row r="36414" spans="1:2" x14ac:dyDescent="0.25">
      <c r="A36414" s="3" t="s">
        <v>36525</v>
      </c>
      <c r="B36414" s="3" t="s">
        <v>24</v>
      </c>
    </row>
    <row r="36415" spans="1:2" x14ac:dyDescent="0.25">
      <c r="A36415" s="3" t="s">
        <v>36526</v>
      </c>
      <c r="B36415" s="3" t="s">
        <v>24</v>
      </c>
    </row>
    <row r="36416" spans="1:2" x14ac:dyDescent="0.25">
      <c r="A36416" s="3" t="s">
        <v>36527</v>
      </c>
      <c r="B36416" s="3" t="s">
        <v>24</v>
      </c>
    </row>
    <row r="36417" spans="1:2" x14ac:dyDescent="0.25">
      <c r="A36417" s="3" t="s">
        <v>36528</v>
      </c>
      <c r="B36417" s="3" t="s">
        <v>24</v>
      </c>
    </row>
    <row r="36418" spans="1:2" x14ac:dyDescent="0.25">
      <c r="A36418" s="3" t="s">
        <v>36529</v>
      </c>
      <c r="B36418" s="3" t="s">
        <v>24</v>
      </c>
    </row>
    <row r="36419" spans="1:2" x14ac:dyDescent="0.25">
      <c r="A36419" s="3" t="s">
        <v>36530</v>
      </c>
      <c r="B36419" s="3" t="s">
        <v>24</v>
      </c>
    </row>
    <row r="36420" spans="1:2" x14ac:dyDescent="0.25">
      <c r="A36420" s="3" t="s">
        <v>36531</v>
      </c>
      <c r="B36420" s="3" t="s">
        <v>24</v>
      </c>
    </row>
    <row r="36421" spans="1:2" x14ac:dyDescent="0.25">
      <c r="A36421" s="3" t="s">
        <v>36532</v>
      </c>
      <c r="B36421" s="3" t="s">
        <v>24</v>
      </c>
    </row>
    <row r="36422" spans="1:2" x14ac:dyDescent="0.25">
      <c r="A36422" s="3" t="s">
        <v>36533</v>
      </c>
      <c r="B36422" s="3" t="s">
        <v>24</v>
      </c>
    </row>
    <row r="36423" spans="1:2" x14ac:dyDescent="0.25">
      <c r="A36423" s="3" t="s">
        <v>36534</v>
      </c>
      <c r="B36423" s="3" t="s">
        <v>24</v>
      </c>
    </row>
    <row r="36424" spans="1:2" x14ac:dyDescent="0.25">
      <c r="A36424" s="3" t="s">
        <v>36535</v>
      </c>
      <c r="B36424" s="3" t="s">
        <v>24</v>
      </c>
    </row>
    <row r="36425" spans="1:2" x14ac:dyDescent="0.25">
      <c r="A36425" s="3" t="s">
        <v>36536</v>
      </c>
      <c r="B36425" s="3" t="s">
        <v>24</v>
      </c>
    </row>
    <row r="36426" spans="1:2" x14ac:dyDescent="0.25">
      <c r="A36426" s="3" t="s">
        <v>36537</v>
      </c>
      <c r="B36426" s="3" t="s">
        <v>24</v>
      </c>
    </row>
    <row r="36427" spans="1:2" x14ac:dyDescent="0.25">
      <c r="A36427" s="3" t="s">
        <v>36538</v>
      </c>
      <c r="B36427" s="3" t="s">
        <v>24</v>
      </c>
    </row>
    <row r="36428" spans="1:2" x14ac:dyDescent="0.25">
      <c r="A36428" s="3" t="s">
        <v>36539</v>
      </c>
      <c r="B36428" s="3" t="s">
        <v>24</v>
      </c>
    </row>
    <row r="36429" spans="1:2" x14ac:dyDescent="0.25">
      <c r="A36429" s="3" t="s">
        <v>36540</v>
      </c>
      <c r="B36429" s="3" t="s">
        <v>24</v>
      </c>
    </row>
    <row r="36430" spans="1:2" x14ac:dyDescent="0.25">
      <c r="A36430" s="3" t="s">
        <v>36541</v>
      </c>
      <c r="B36430" s="3" t="s">
        <v>24</v>
      </c>
    </row>
    <row r="36431" spans="1:2" x14ac:dyDescent="0.25">
      <c r="A36431" s="3" t="s">
        <v>36542</v>
      </c>
      <c r="B36431" s="3" t="s">
        <v>24</v>
      </c>
    </row>
    <row r="36432" spans="1:2" x14ac:dyDescent="0.25">
      <c r="A36432" s="3" t="s">
        <v>36543</v>
      </c>
      <c r="B36432" s="3" t="s">
        <v>24</v>
      </c>
    </row>
    <row r="36433" spans="1:2" x14ac:dyDescent="0.25">
      <c r="A36433" s="3" t="s">
        <v>36544</v>
      </c>
      <c r="B36433" s="3" t="s">
        <v>24</v>
      </c>
    </row>
    <row r="36434" spans="1:2" x14ac:dyDescent="0.25">
      <c r="A36434" s="3" t="s">
        <v>36545</v>
      </c>
      <c r="B36434" s="3" t="s">
        <v>24</v>
      </c>
    </row>
    <row r="36435" spans="1:2" x14ac:dyDescent="0.25">
      <c r="A36435" s="3" t="s">
        <v>36546</v>
      </c>
      <c r="B36435" s="3" t="s">
        <v>24</v>
      </c>
    </row>
    <row r="36436" spans="1:2" x14ac:dyDescent="0.25">
      <c r="A36436" s="3" t="s">
        <v>36547</v>
      </c>
      <c r="B36436" s="3" t="s">
        <v>24</v>
      </c>
    </row>
    <row r="36437" spans="1:2" x14ac:dyDescent="0.25">
      <c r="A36437" s="3" t="s">
        <v>36548</v>
      </c>
      <c r="B36437" s="3" t="s">
        <v>24</v>
      </c>
    </row>
    <row r="36438" spans="1:2" x14ac:dyDescent="0.25">
      <c r="A36438" s="3" t="s">
        <v>36549</v>
      </c>
      <c r="B36438" s="3" t="s">
        <v>24</v>
      </c>
    </row>
    <row r="36439" spans="1:2" x14ac:dyDescent="0.25">
      <c r="A36439" s="3" t="s">
        <v>36550</v>
      </c>
      <c r="B36439" s="3" t="s">
        <v>24</v>
      </c>
    </row>
    <row r="36440" spans="1:2" x14ac:dyDescent="0.25">
      <c r="A36440" s="3" t="s">
        <v>36551</v>
      </c>
      <c r="B36440" s="3" t="s">
        <v>24</v>
      </c>
    </row>
    <row r="36441" spans="1:2" x14ac:dyDescent="0.25">
      <c r="A36441" s="3" t="s">
        <v>36552</v>
      </c>
      <c r="B36441" s="3" t="s">
        <v>24</v>
      </c>
    </row>
    <row r="36442" spans="1:2" x14ac:dyDescent="0.25">
      <c r="A36442" s="3" t="s">
        <v>36553</v>
      </c>
      <c r="B36442" s="3" t="s">
        <v>24</v>
      </c>
    </row>
    <row r="36443" spans="1:2" x14ac:dyDescent="0.25">
      <c r="A36443" s="3" t="s">
        <v>36554</v>
      </c>
      <c r="B36443" s="3" t="s">
        <v>24</v>
      </c>
    </row>
    <row r="36444" spans="1:2" x14ac:dyDescent="0.25">
      <c r="A36444" s="3" t="s">
        <v>36555</v>
      </c>
      <c r="B36444" s="3" t="s">
        <v>24</v>
      </c>
    </row>
    <row r="36445" spans="1:2" x14ac:dyDescent="0.25">
      <c r="A36445" s="3" t="s">
        <v>36556</v>
      </c>
      <c r="B36445" s="3" t="s">
        <v>24</v>
      </c>
    </row>
    <row r="36446" spans="1:2" x14ac:dyDescent="0.25">
      <c r="A36446" s="3" t="s">
        <v>36557</v>
      </c>
      <c r="B36446" s="3" t="s">
        <v>24</v>
      </c>
    </row>
    <row r="36447" spans="1:2" x14ac:dyDescent="0.25">
      <c r="A36447" s="3" t="s">
        <v>36558</v>
      </c>
      <c r="B36447" s="3" t="s">
        <v>24</v>
      </c>
    </row>
    <row r="36448" spans="1:2" x14ac:dyDescent="0.25">
      <c r="A36448" s="3" t="s">
        <v>36559</v>
      </c>
      <c r="B36448" s="3" t="s">
        <v>24</v>
      </c>
    </row>
    <row r="36449" spans="1:2" x14ac:dyDescent="0.25">
      <c r="A36449" s="3" t="s">
        <v>36560</v>
      </c>
      <c r="B36449" s="3" t="s">
        <v>24</v>
      </c>
    </row>
    <row r="36450" spans="1:2" x14ac:dyDescent="0.25">
      <c r="A36450" s="3" t="s">
        <v>36561</v>
      </c>
      <c r="B36450" s="3" t="s">
        <v>24</v>
      </c>
    </row>
    <row r="36451" spans="1:2" x14ac:dyDescent="0.25">
      <c r="A36451" s="3" t="s">
        <v>36562</v>
      </c>
      <c r="B36451" s="3" t="s">
        <v>24</v>
      </c>
    </row>
    <row r="36452" spans="1:2" x14ac:dyDescent="0.25">
      <c r="A36452" s="3" t="s">
        <v>36563</v>
      </c>
      <c r="B36452" s="3" t="s">
        <v>24</v>
      </c>
    </row>
    <row r="36453" spans="1:2" x14ac:dyDescent="0.25">
      <c r="A36453" s="3" t="s">
        <v>36564</v>
      </c>
      <c r="B36453" s="3" t="s">
        <v>82</v>
      </c>
    </row>
    <row r="36454" spans="1:2" x14ac:dyDescent="0.25">
      <c r="A36454" s="3" t="s">
        <v>36565</v>
      </c>
      <c r="B36454" s="3" t="s">
        <v>82</v>
      </c>
    </row>
    <row r="36455" spans="1:2" x14ac:dyDescent="0.25">
      <c r="A36455" s="3" t="s">
        <v>36566</v>
      </c>
      <c r="B36455" s="3" t="s">
        <v>82</v>
      </c>
    </row>
    <row r="36456" spans="1:2" x14ac:dyDescent="0.25">
      <c r="A36456" s="3" t="s">
        <v>36567</v>
      </c>
      <c r="B36456" s="3" t="s">
        <v>82</v>
      </c>
    </row>
    <row r="36457" spans="1:2" x14ac:dyDescent="0.25">
      <c r="A36457" s="3" t="s">
        <v>36568</v>
      </c>
      <c r="B36457" s="3" t="s">
        <v>82</v>
      </c>
    </row>
    <row r="36458" spans="1:2" x14ac:dyDescent="0.25">
      <c r="A36458" s="3" t="s">
        <v>36569</v>
      </c>
      <c r="B36458" s="3" t="s">
        <v>82</v>
      </c>
    </row>
    <row r="36459" spans="1:2" x14ac:dyDescent="0.25">
      <c r="A36459" s="3" t="s">
        <v>36570</v>
      </c>
      <c r="B36459" s="3" t="s">
        <v>82</v>
      </c>
    </row>
    <row r="36460" spans="1:2" x14ac:dyDescent="0.25">
      <c r="A36460" s="3" t="s">
        <v>36571</v>
      </c>
      <c r="B36460" s="3" t="s">
        <v>82</v>
      </c>
    </row>
    <row r="36461" spans="1:2" x14ac:dyDescent="0.25">
      <c r="A36461" s="3" t="s">
        <v>36572</v>
      </c>
      <c r="B36461" s="3" t="s">
        <v>82</v>
      </c>
    </row>
    <row r="36462" spans="1:2" x14ac:dyDescent="0.25">
      <c r="A36462" s="3" t="s">
        <v>36573</v>
      </c>
      <c r="B36462" s="3" t="s">
        <v>82</v>
      </c>
    </row>
    <row r="36463" spans="1:2" x14ac:dyDescent="0.25">
      <c r="A36463" s="3" t="s">
        <v>36574</v>
      </c>
      <c r="B36463" s="3" t="s">
        <v>82</v>
      </c>
    </row>
    <row r="36464" spans="1:2" x14ac:dyDescent="0.25">
      <c r="A36464" s="3" t="s">
        <v>36575</v>
      </c>
      <c r="B36464" s="3" t="s">
        <v>82</v>
      </c>
    </row>
    <row r="36465" spans="1:2" x14ac:dyDescent="0.25">
      <c r="A36465" s="3" t="s">
        <v>36576</v>
      </c>
      <c r="B36465" s="3" t="s">
        <v>82</v>
      </c>
    </row>
    <row r="36466" spans="1:2" x14ac:dyDescent="0.25">
      <c r="A36466" s="3" t="s">
        <v>36577</v>
      </c>
      <c r="B36466" s="3" t="s">
        <v>82</v>
      </c>
    </row>
    <row r="36467" spans="1:2" x14ac:dyDescent="0.25">
      <c r="A36467" s="3" t="s">
        <v>36578</v>
      </c>
      <c r="B36467" s="3" t="s">
        <v>82</v>
      </c>
    </row>
    <row r="36468" spans="1:2" x14ac:dyDescent="0.25">
      <c r="A36468" s="3" t="s">
        <v>36579</v>
      </c>
      <c r="B36468" s="3" t="s">
        <v>82</v>
      </c>
    </row>
    <row r="36469" spans="1:2" x14ac:dyDescent="0.25">
      <c r="A36469" s="3" t="s">
        <v>36580</v>
      </c>
      <c r="B36469" s="3" t="s">
        <v>82</v>
      </c>
    </row>
    <row r="36470" spans="1:2" x14ac:dyDescent="0.25">
      <c r="A36470" s="3" t="s">
        <v>36581</v>
      </c>
      <c r="B36470" s="3" t="s">
        <v>82</v>
      </c>
    </row>
    <row r="36471" spans="1:2" x14ac:dyDescent="0.25">
      <c r="A36471" s="3" t="s">
        <v>36582</v>
      </c>
      <c r="B36471" s="3" t="s">
        <v>82</v>
      </c>
    </row>
    <row r="36472" spans="1:2" x14ac:dyDescent="0.25">
      <c r="A36472" s="3" t="s">
        <v>36583</v>
      </c>
      <c r="B36472" s="3" t="s">
        <v>82</v>
      </c>
    </row>
    <row r="36473" spans="1:2" x14ac:dyDescent="0.25">
      <c r="A36473" s="3" t="s">
        <v>36584</v>
      </c>
      <c r="B36473" s="3" t="s">
        <v>82</v>
      </c>
    </row>
    <row r="36474" spans="1:2" x14ac:dyDescent="0.25">
      <c r="A36474" s="3" t="s">
        <v>36585</v>
      </c>
      <c r="B36474" s="3" t="s">
        <v>82</v>
      </c>
    </row>
    <row r="36475" spans="1:2" x14ac:dyDescent="0.25">
      <c r="A36475" s="3" t="s">
        <v>36586</v>
      </c>
      <c r="B36475" s="3" t="s">
        <v>82</v>
      </c>
    </row>
    <row r="36476" spans="1:2" x14ac:dyDescent="0.25">
      <c r="A36476" s="3" t="s">
        <v>36587</v>
      </c>
      <c r="B36476" s="3" t="s">
        <v>82</v>
      </c>
    </row>
    <row r="36477" spans="1:2" x14ac:dyDescent="0.25">
      <c r="A36477" s="3" t="s">
        <v>36588</v>
      </c>
      <c r="B36477" s="3" t="s">
        <v>82</v>
      </c>
    </row>
    <row r="36478" spans="1:2" x14ac:dyDescent="0.25">
      <c r="A36478" s="3" t="s">
        <v>36589</v>
      </c>
      <c r="B36478" s="3" t="s">
        <v>82</v>
      </c>
    </row>
    <row r="36479" spans="1:2" x14ac:dyDescent="0.25">
      <c r="A36479" s="3" t="s">
        <v>36590</v>
      </c>
      <c r="B36479" s="3" t="s">
        <v>82</v>
      </c>
    </row>
    <row r="36480" spans="1:2" x14ac:dyDescent="0.25">
      <c r="A36480" s="3" t="s">
        <v>36591</v>
      </c>
      <c r="B36480" s="3" t="s">
        <v>82</v>
      </c>
    </row>
    <row r="36481" spans="1:2" x14ac:dyDescent="0.25">
      <c r="A36481" s="3" t="s">
        <v>36592</v>
      </c>
      <c r="B36481" s="3" t="s">
        <v>82</v>
      </c>
    </row>
    <row r="36482" spans="1:2" x14ac:dyDescent="0.25">
      <c r="A36482" s="3" t="s">
        <v>36593</v>
      </c>
      <c r="B36482" s="3" t="s">
        <v>82</v>
      </c>
    </row>
    <row r="36483" spans="1:2" x14ac:dyDescent="0.25">
      <c r="A36483" s="3" t="s">
        <v>36594</v>
      </c>
      <c r="B36483" s="3" t="s">
        <v>82</v>
      </c>
    </row>
    <row r="36484" spans="1:2" x14ac:dyDescent="0.25">
      <c r="A36484" s="3" t="s">
        <v>36595</v>
      </c>
      <c r="B36484" s="3" t="s">
        <v>82</v>
      </c>
    </row>
    <row r="36485" spans="1:2" x14ac:dyDescent="0.25">
      <c r="A36485" s="3" t="s">
        <v>36596</v>
      </c>
      <c r="B36485" s="3" t="s">
        <v>82</v>
      </c>
    </row>
    <row r="36486" spans="1:2" x14ac:dyDescent="0.25">
      <c r="A36486" s="3" t="s">
        <v>36597</v>
      </c>
      <c r="B36486" s="3" t="s">
        <v>82</v>
      </c>
    </row>
    <row r="36487" spans="1:2" x14ac:dyDescent="0.25">
      <c r="A36487" s="3" t="s">
        <v>36598</v>
      </c>
      <c r="B36487" s="3" t="s">
        <v>82</v>
      </c>
    </row>
    <row r="36488" spans="1:2" x14ac:dyDescent="0.25">
      <c r="A36488" s="3" t="s">
        <v>36599</v>
      </c>
      <c r="B36488" s="3" t="s">
        <v>82</v>
      </c>
    </row>
    <row r="36489" spans="1:2" x14ac:dyDescent="0.25">
      <c r="A36489" s="3" t="s">
        <v>36600</v>
      </c>
      <c r="B36489" s="3" t="s">
        <v>82</v>
      </c>
    </row>
    <row r="36490" spans="1:2" x14ac:dyDescent="0.25">
      <c r="A36490" s="3" t="s">
        <v>36601</v>
      </c>
      <c r="B36490" s="3" t="s">
        <v>82</v>
      </c>
    </row>
    <row r="36491" spans="1:2" x14ac:dyDescent="0.25">
      <c r="A36491" s="3" t="s">
        <v>36602</v>
      </c>
      <c r="B36491" s="3" t="s">
        <v>82</v>
      </c>
    </row>
    <row r="36492" spans="1:2" x14ac:dyDescent="0.25">
      <c r="A36492" s="3" t="s">
        <v>36603</v>
      </c>
      <c r="B36492" s="3" t="s">
        <v>82</v>
      </c>
    </row>
    <row r="36493" spans="1:2" x14ac:dyDescent="0.25">
      <c r="A36493" s="3" t="s">
        <v>36604</v>
      </c>
      <c r="B36493" s="3" t="s">
        <v>82</v>
      </c>
    </row>
    <row r="36494" spans="1:2" x14ac:dyDescent="0.25">
      <c r="A36494" s="3" t="s">
        <v>36605</v>
      </c>
      <c r="B36494" s="3" t="s">
        <v>82</v>
      </c>
    </row>
    <row r="36495" spans="1:2" x14ac:dyDescent="0.25">
      <c r="A36495" s="3" t="s">
        <v>36606</v>
      </c>
      <c r="B36495" s="3" t="s">
        <v>82</v>
      </c>
    </row>
    <row r="36496" spans="1:2" x14ac:dyDescent="0.25">
      <c r="A36496" s="3" t="s">
        <v>36607</v>
      </c>
      <c r="B36496" s="3" t="s">
        <v>82</v>
      </c>
    </row>
    <row r="36497" spans="1:2" x14ac:dyDescent="0.25">
      <c r="A36497" s="3" t="s">
        <v>36608</v>
      </c>
      <c r="B36497" s="3" t="s">
        <v>82</v>
      </c>
    </row>
    <row r="36498" spans="1:2" x14ac:dyDescent="0.25">
      <c r="A36498" s="3" t="s">
        <v>36609</v>
      </c>
      <c r="B36498" s="3" t="s">
        <v>82</v>
      </c>
    </row>
    <row r="36499" spans="1:2" x14ac:dyDescent="0.25">
      <c r="A36499" s="3" t="s">
        <v>36610</v>
      </c>
      <c r="B36499" s="3" t="s">
        <v>82</v>
      </c>
    </row>
    <row r="36500" spans="1:2" x14ac:dyDescent="0.25">
      <c r="A36500" s="3" t="s">
        <v>36611</v>
      </c>
      <c r="B36500" s="3" t="s">
        <v>82</v>
      </c>
    </row>
    <row r="36501" spans="1:2" x14ac:dyDescent="0.25">
      <c r="A36501" s="3" t="s">
        <v>36612</v>
      </c>
      <c r="B36501" s="3" t="s">
        <v>82</v>
      </c>
    </row>
    <row r="36502" spans="1:2" x14ac:dyDescent="0.25">
      <c r="A36502" s="3" t="s">
        <v>36613</v>
      </c>
      <c r="B36502" s="3" t="s">
        <v>82</v>
      </c>
    </row>
    <row r="36503" spans="1:2" x14ac:dyDescent="0.25">
      <c r="A36503" s="3" t="s">
        <v>36614</v>
      </c>
      <c r="B36503" s="3" t="s">
        <v>82</v>
      </c>
    </row>
    <row r="36504" spans="1:2" x14ac:dyDescent="0.25">
      <c r="A36504" s="3" t="s">
        <v>36615</v>
      </c>
      <c r="B36504" s="3" t="s">
        <v>82</v>
      </c>
    </row>
    <row r="36505" spans="1:2" x14ac:dyDescent="0.25">
      <c r="A36505" s="3" t="s">
        <v>36616</v>
      </c>
      <c r="B36505" s="3" t="s">
        <v>82</v>
      </c>
    </row>
    <row r="36506" spans="1:2" x14ac:dyDescent="0.25">
      <c r="A36506" s="3" t="s">
        <v>36617</v>
      </c>
      <c r="B36506" s="3" t="s">
        <v>82</v>
      </c>
    </row>
    <row r="36507" spans="1:2" x14ac:dyDescent="0.25">
      <c r="A36507" s="3" t="s">
        <v>36618</v>
      </c>
      <c r="B36507" s="3" t="s">
        <v>82</v>
      </c>
    </row>
    <row r="36508" spans="1:2" x14ac:dyDescent="0.25">
      <c r="A36508" s="3" t="s">
        <v>36619</v>
      </c>
      <c r="B36508" s="3" t="s">
        <v>82</v>
      </c>
    </row>
    <row r="36509" spans="1:2" x14ac:dyDescent="0.25">
      <c r="A36509" s="3" t="s">
        <v>36620</v>
      </c>
      <c r="B36509" s="3" t="s">
        <v>82</v>
      </c>
    </row>
    <row r="36510" spans="1:2" x14ac:dyDescent="0.25">
      <c r="A36510" s="3" t="s">
        <v>36621</v>
      </c>
      <c r="B36510" s="3" t="s">
        <v>82</v>
      </c>
    </row>
    <row r="36511" spans="1:2" x14ac:dyDescent="0.25">
      <c r="A36511" s="3" t="s">
        <v>36622</v>
      </c>
      <c r="B36511" s="3" t="s">
        <v>82</v>
      </c>
    </row>
    <row r="36512" spans="1:2" x14ac:dyDescent="0.25">
      <c r="A36512" s="3" t="s">
        <v>36623</v>
      </c>
      <c r="B36512" s="3" t="s">
        <v>82</v>
      </c>
    </row>
    <row r="36513" spans="1:2" x14ac:dyDescent="0.25">
      <c r="A36513" s="3" t="s">
        <v>36624</v>
      </c>
      <c r="B36513" s="3" t="s">
        <v>82</v>
      </c>
    </row>
    <row r="36514" spans="1:2" x14ac:dyDescent="0.25">
      <c r="A36514" s="3" t="s">
        <v>36625</v>
      </c>
      <c r="B36514" s="3" t="s">
        <v>82</v>
      </c>
    </row>
    <row r="36515" spans="1:2" x14ac:dyDescent="0.25">
      <c r="A36515" s="3" t="s">
        <v>36626</v>
      </c>
      <c r="B36515" s="3" t="s">
        <v>82</v>
      </c>
    </row>
    <row r="36516" spans="1:2" x14ac:dyDescent="0.25">
      <c r="A36516" s="3" t="s">
        <v>36627</v>
      </c>
      <c r="B36516" s="3" t="s">
        <v>82</v>
      </c>
    </row>
    <row r="36517" spans="1:2" x14ac:dyDescent="0.25">
      <c r="A36517" s="3" t="s">
        <v>36628</v>
      </c>
      <c r="B36517" s="3" t="s">
        <v>82</v>
      </c>
    </row>
    <row r="36518" spans="1:2" x14ac:dyDescent="0.25">
      <c r="A36518" s="3" t="s">
        <v>36629</v>
      </c>
      <c r="B36518" s="3" t="s">
        <v>82</v>
      </c>
    </row>
    <row r="36519" spans="1:2" x14ac:dyDescent="0.25">
      <c r="A36519" s="3" t="s">
        <v>36630</v>
      </c>
      <c r="B36519" s="3" t="s">
        <v>82</v>
      </c>
    </row>
    <row r="36520" spans="1:2" x14ac:dyDescent="0.25">
      <c r="A36520" s="3" t="s">
        <v>36631</v>
      </c>
      <c r="B36520" s="3" t="s">
        <v>82</v>
      </c>
    </row>
    <row r="36521" spans="1:2" x14ac:dyDescent="0.25">
      <c r="A36521" s="3" t="s">
        <v>36632</v>
      </c>
      <c r="B36521" s="3" t="s">
        <v>82</v>
      </c>
    </row>
    <row r="36522" spans="1:2" x14ac:dyDescent="0.25">
      <c r="A36522" s="3" t="s">
        <v>36633</v>
      </c>
      <c r="B36522" s="3" t="s">
        <v>82</v>
      </c>
    </row>
    <row r="36523" spans="1:2" x14ac:dyDescent="0.25">
      <c r="A36523" s="3" t="s">
        <v>36634</v>
      </c>
      <c r="B36523" s="3" t="s">
        <v>82</v>
      </c>
    </row>
    <row r="36524" spans="1:2" x14ac:dyDescent="0.25">
      <c r="A36524" s="3" t="s">
        <v>36635</v>
      </c>
      <c r="B36524" s="3" t="s">
        <v>82</v>
      </c>
    </row>
    <row r="36525" spans="1:2" x14ac:dyDescent="0.25">
      <c r="A36525" s="3" t="s">
        <v>36636</v>
      </c>
      <c r="B36525" s="3" t="s">
        <v>82</v>
      </c>
    </row>
    <row r="36526" spans="1:2" x14ac:dyDescent="0.25">
      <c r="A36526" s="3" t="s">
        <v>36637</v>
      </c>
      <c r="B36526" s="3" t="s">
        <v>82</v>
      </c>
    </row>
    <row r="36527" spans="1:2" x14ac:dyDescent="0.25">
      <c r="A36527" s="3" t="s">
        <v>36638</v>
      </c>
      <c r="B36527" s="3" t="s">
        <v>82</v>
      </c>
    </row>
    <row r="36528" spans="1:2" x14ac:dyDescent="0.25">
      <c r="A36528" s="3" t="s">
        <v>36639</v>
      </c>
      <c r="B36528" s="3" t="s">
        <v>82</v>
      </c>
    </row>
    <row r="36529" spans="1:2" x14ac:dyDescent="0.25">
      <c r="A36529" s="3" t="s">
        <v>36640</v>
      </c>
      <c r="B36529" s="3" t="s">
        <v>82</v>
      </c>
    </row>
    <row r="36530" spans="1:2" x14ac:dyDescent="0.25">
      <c r="A36530" s="3" t="s">
        <v>36641</v>
      </c>
      <c r="B36530" s="3" t="s">
        <v>82</v>
      </c>
    </row>
    <row r="36531" spans="1:2" x14ac:dyDescent="0.25">
      <c r="A36531" s="3" t="s">
        <v>36642</v>
      </c>
      <c r="B36531" s="3" t="s">
        <v>82</v>
      </c>
    </row>
    <row r="36532" spans="1:2" x14ac:dyDescent="0.25">
      <c r="A36532" s="3" t="s">
        <v>36643</v>
      </c>
      <c r="B36532" s="3" t="s">
        <v>82</v>
      </c>
    </row>
    <row r="36533" spans="1:2" x14ac:dyDescent="0.25">
      <c r="A36533" s="3" t="s">
        <v>36644</v>
      </c>
      <c r="B36533" s="3" t="s">
        <v>82</v>
      </c>
    </row>
    <row r="36534" spans="1:2" x14ac:dyDescent="0.25">
      <c r="A36534" s="3" t="s">
        <v>36645</v>
      </c>
      <c r="B36534" s="3" t="s">
        <v>82</v>
      </c>
    </row>
    <row r="36535" spans="1:2" x14ac:dyDescent="0.25">
      <c r="A36535" s="3" t="s">
        <v>36646</v>
      </c>
      <c r="B36535" s="3" t="s">
        <v>82</v>
      </c>
    </row>
    <row r="36536" spans="1:2" x14ac:dyDescent="0.25">
      <c r="A36536" s="3" t="s">
        <v>36647</v>
      </c>
      <c r="B36536" s="3" t="s">
        <v>82</v>
      </c>
    </row>
    <row r="36537" spans="1:2" x14ac:dyDescent="0.25">
      <c r="A36537" s="3" t="s">
        <v>36648</v>
      </c>
      <c r="B36537" s="3" t="s">
        <v>82</v>
      </c>
    </row>
    <row r="36538" spans="1:2" x14ac:dyDescent="0.25">
      <c r="A36538" s="3" t="s">
        <v>36649</v>
      </c>
      <c r="B36538" s="3" t="s">
        <v>82</v>
      </c>
    </row>
    <row r="36539" spans="1:2" x14ac:dyDescent="0.25">
      <c r="A36539" s="3" t="s">
        <v>36650</v>
      </c>
      <c r="B36539" s="3" t="s">
        <v>82</v>
      </c>
    </row>
    <row r="36540" spans="1:2" x14ac:dyDescent="0.25">
      <c r="A36540" s="3" t="s">
        <v>36651</v>
      </c>
      <c r="B36540" s="3" t="s">
        <v>82</v>
      </c>
    </row>
    <row r="36541" spans="1:2" x14ac:dyDescent="0.25">
      <c r="A36541" s="3" t="s">
        <v>36652</v>
      </c>
      <c r="B36541" s="3" t="s">
        <v>82</v>
      </c>
    </row>
    <row r="36542" spans="1:2" x14ac:dyDescent="0.25">
      <c r="A36542" s="3" t="s">
        <v>36653</v>
      </c>
      <c r="B36542" s="3" t="s">
        <v>82</v>
      </c>
    </row>
    <row r="36543" spans="1:2" x14ac:dyDescent="0.25">
      <c r="A36543" s="3" t="s">
        <v>36654</v>
      </c>
      <c r="B36543" s="3" t="s">
        <v>82</v>
      </c>
    </row>
    <row r="36544" spans="1:2" x14ac:dyDescent="0.25">
      <c r="A36544" s="3" t="s">
        <v>36655</v>
      </c>
      <c r="B36544" s="3" t="s">
        <v>82</v>
      </c>
    </row>
    <row r="36545" spans="1:2" x14ac:dyDescent="0.25">
      <c r="A36545" s="3" t="s">
        <v>36656</v>
      </c>
      <c r="B36545" s="3" t="s">
        <v>82</v>
      </c>
    </row>
    <row r="36546" spans="1:2" x14ac:dyDescent="0.25">
      <c r="A36546" s="3" t="s">
        <v>36657</v>
      </c>
      <c r="B36546" s="3" t="s">
        <v>82</v>
      </c>
    </row>
    <row r="36547" spans="1:2" x14ac:dyDescent="0.25">
      <c r="A36547" s="3" t="s">
        <v>36658</v>
      </c>
      <c r="B36547" s="3" t="s">
        <v>82</v>
      </c>
    </row>
    <row r="36548" spans="1:2" x14ac:dyDescent="0.25">
      <c r="A36548" s="3" t="s">
        <v>36659</v>
      </c>
      <c r="B36548" s="3" t="s">
        <v>82</v>
      </c>
    </row>
    <row r="36549" spans="1:2" x14ac:dyDescent="0.25">
      <c r="A36549" s="3" t="s">
        <v>36660</v>
      </c>
      <c r="B36549" s="3" t="s">
        <v>82</v>
      </c>
    </row>
    <row r="36550" spans="1:2" x14ac:dyDescent="0.25">
      <c r="A36550" s="3" t="s">
        <v>36661</v>
      </c>
      <c r="B36550" s="3" t="s">
        <v>82</v>
      </c>
    </row>
    <row r="36551" spans="1:2" x14ac:dyDescent="0.25">
      <c r="A36551" s="3" t="s">
        <v>36662</v>
      </c>
      <c r="B36551" s="3" t="s">
        <v>82</v>
      </c>
    </row>
    <row r="36552" spans="1:2" x14ac:dyDescent="0.25">
      <c r="A36552" s="3" t="s">
        <v>36663</v>
      </c>
      <c r="B36552" s="3" t="s">
        <v>82</v>
      </c>
    </row>
    <row r="36553" spans="1:2" x14ac:dyDescent="0.25">
      <c r="A36553" s="3" t="s">
        <v>36664</v>
      </c>
      <c r="B36553" s="3" t="s">
        <v>82</v>
      </c>
    </row>
    <row r="36554" spans="1:2" x14ac:dyDescent="0.25">
      <c r="A36554" s="3" t="s">
        <v>36665</v>
      </c>
      <c r="B36554" s="3" t="s">
        <v>82</v>
      </c>
    </row>
    <row r="36555" spans="1:2" x14ac:dyDescent="0.25">
      <c r="A36555" s="3" t="s">
        <v>36666</v>
      </c>
      <c r="B36555" s="3" t="s">
        <v>82</v>
      </c>
    </row>
    <row r="36556" spans="1:2" x14ac:dyDescent="0.25">
      <c r="A36556" s="3" t="s">
        <v>36667</v>
      </c>
      <c r="B36556" s="3" t="s">
        <v>82</v>
      </c>
    </row>
    <row r="36557" spans="1:2" x14ac:dyDescent="0.25">
      <c r="A36557" s="3" t="s">
        <v>36668</v>
      </c>
      <c r="B36557" s="3" t="s">
        <v>82</v>
      </c>
    </row>
    <row r="36558" spans="1:2" x14ac:dyDescent="0.25">
      <c r="A36558" s="3" t="s">
        <v>36669</v>
      </c>
      <c r="B36558" s="3" t="s">
        <v>82</v>
      </c>
    </row>
    <row r="36559" spans="1:2" x14ac:dyDescent="0.25">
      <c r="A36559" s="3" t="s">
        <v>36670</v>
      </c>
      <c r="B36559" s="3" t="s">
        <v>82</v>
      </c>
    </row>
    <row r="36560" spans="1:2" x14ac:dyDescent="0.25">
      <c r="A36560" s="3" t="s">
        <v>36671</v>
      </c>
      <c r="B36560" s="3" t="s">
        <v>82</v>
      </c>
    </row>
    <row r="36561" spans="1:2" x14ac:dyDescent="0.25">
      <c r="A36561" s="3" t="s">
        <v>36672</v>
      </c>
      <c r="B36561" s="3" t="s">
        <v>82</v>
      </c>
    </row>
    <row r="36562" spans="1:2" x14ac:dyDescent="0.25">
      <c r="A36562" s="3" t="s">
        <v>36673</v>
      </c>
      <c r="B36562" s="3" t="s">
        <v>82</v>
      </c>
    </row>
    <row r="36563" spans="1:2" x14ac:dyDescent="0.25">
      <c r="A36563" s="3" t="s">
        <v>36674</v>
      </c>
      <c r="B36563" s="3" t="s">
        <v>82</v>
      </c>
    </row>
    <row r="36564" spans="1:2" x14ac:dyDescent="0.25">
      <c r="A36564" s="3" t="s">
        <v>36675</v>
      </c>
      <c r="B36564" s="3" t="s">
        <v>82</v>
      </c>
    </row>
    <row r="36565" spans="1:2" x14ac:dyDescent="0.25">
      <c r="A36565" s="3" t="s">
        <v>36676</v>
      </c>
      <c r="B36565" s="3" t="s">
        <v>82</v>
      </c>
    </row>
    <row r="36566" spans="1:2" x14ac:dyDescent="0.25">
      <c r="A36566" s="3" t="s">
        <v>36677</v>
      </c>
      <c r="B36566" s="3" t="s">
        <v>82</v>
      </c>
    </row>
    <row r="36567" spans="1:2" x14ac:dyDescent="0.25">
      <c r="A36567" s="3" t="s">
        <v>36678</v>
      </c>
      <c r="B36567" s="3" t="s">
        <v>82</v>
      </c>
    </row>
    <row r="36568" spans="1:2" x14ac:dyDescent="0.25">
      <c r="A36568" s="3" t="s">
        <v>36679</v>
      </c>
      <c r="B36568" s="3" t="s">
        <v>82</v>
      </c>
    </row>
    <row r="36569" spans="1:2" x14ac:dyDescent="0.25">
      <c r="A36569" s="3" t="s">
        <v>36680</v>
      </c>
      <c r="B36569" s="3" t="s">
        <v>82</v>
      </c>
    </row>
    <row r="36570" spans="1:2" x14ac:dyDescent="0.25">
      <c r="A36570" s="3" t="s">
        <v>36681</v>
      </c>
      <c r="B36570" s="3" t="s">
        <v>82</v>
      </c>
    </row>
    <row r="36571" spans="1:2" x14ac:dyDescent="0.25">
      <c r="A36571" s="3" t="s">
        <v>36682</v>
      </c>
      <c r="B36571" s="3" t="s">
        <v>82</v>
      </c>
    </row>
    <row r="36572" spans="1:2" x14ac:dyDescent="0.25">
      <c r="A36572" s="3" t="s">
        <v>36683</v>
      </c>
      <c r="B36572" s="3" t="s">
        <v>82</v>
      </c>
    </row>
    <row r="36573" spans="1:2" x14ac:dyDescent="0.25">
      <c r="A36573" s="3" t="s">
        <v>36684</v>
      </c>
      <c r="B36573" s="3" t="s">
        <v>82</v>
      </c>
    </row>
    <row r="36574" spans="1:2" x14ac:dyDescent="0.25">
      <c r="A36574" s="3" t="s">
        <v>36685</v>
      </c>
      <c r="B36574" s="3" t="s">
        <v>82</v>
      </c>
    </row>
    <row r="36575" spans="1:2" x14ac:dyDescent="0.25">
      <c r="A36575" s="3" t="s">
        <v>36686</v>
      </c>
      <c r="B36575" s="3" t="s">
        <v>82</v>
      </c>
    </row>
    <row r="36576" spans="1:2" x14ac:dyDescent="0.25">
      <c r="A36576" s="3" t="s">
        <v>36687</v>
      </c>
      <c r="B36576" s="3" t="s">
        <v>82</v>
      </c>
    </row>
    <row r="36577" spans="1:2" x14ac:dyDescent="0.25">
      <c r="A36577" s="3" t="s">
        <v>36688</v>
      </c>
      <c r="B36577" s="3" t="s">
        <v>82</v>
      </c>
    </row>
    <row r="36578" spans="1:2" x14ac:dyDescent="0.25">
      <c r="A36578" s="3" t="s">
        <v>36689</v>
      </c>
      <c r="B36578" s="3" t="s">
        <v>82</v>
      </c>
    </row>
    <row r="36579" spans="1:2" x14ac:dyDescent="0.25">
      <c r="A36579" s="3" t="s">
        <v>36690</v>
      </c>
      <c r="B36579" s="3" t="s">
        <v>82</v>
      </c>
    </row>
    <row r="36580" spans="1:2" x14ac:dyDescent="0.25">
      <c r="A36580" s="3" t="s">
        <v>36691</v>
      </c>
      <c r="B36580" s="3" t="s">
        <v>82</v>
      </c>
    </row>
    <row r="36581" spans="1:2" x14ac:dyDescent="0.25">
      <c r="A36581" s="3" t="s">
        <v>36692</v>
      </c>
      <c r="B36581" s="3" t="s">
        <v>82</v>
      </c>
    </row>
    <row r="36582" spans="1:2" x14ac:dyDescent="0.25">
      <c r="A36582" s="3" t="s">
        <v>36693</v>
      </c>
      <c r="B36582" s="3" t="s">
        <v>82</v>
      </c>
    </row>
    <row r="36583" spans="1:2" x14ac:dyDescent="0.25">
      <c r="A36583" s="3" t="s">
        <v>36694</v>
      </c>
      <c r="B36583" s="3" t="s">
        <v>82</v>
      </c>
    </row>
    <row r="36584" spans="1:2" x14ac:dyDescent="0.25">
      <c r="A36584" s="3" t="s">
        <v>36695</v>
      </c>
      <c r="B36584" s="3" t="s">
        <v>82</v>
      </c>
    </row>
    <row r="36585" spans="1:2" x14ac:dyDescent="0.25">
      <c r="A36585" s="3" t="s">
        <v>36696</v>
      </c>
      <c r="B36585" s="3" t="s">
        <v>46</v>
      </c>
    </row>
    <row r="36586" spans="1:2" x14ac:dyDescent="0.25">
      <c r="A36586" s="3" t="s">
        <v>36697</v>
      </c>
      <c r="B36586" s="3" t="s">
        <v>46</v>
      </c>
    </row>
    <row r="36587" spans="1:2" x14ac:dyDescent="0.25">
      <c r="A36587" s="3" t="s">
        <v>36698</v>
      </c>
      <c r="B36587" s="3" t="s">
        <v>46</v>
      </c>
    </row>
    <row r="36588" spans="1:2" x14ac:dyDescent="0.25">
      <c r="A36588" s="3" t="s">
        <v>36699</v>
      </c>
      <c r="B36588" s="3" t="s">
        <v>46</v>
      </c>
    </row>
    <row r="36589" spans="1:2" x14ac:dyDescent="0.25">
      <c r="A36589" s="3" t="s">
        <v>36700</v>
      </c>
      <c r="B36589" s="3" t="s">
        <v>46</v>
      </c>
    </row>
    <row r="36590" spans="1:2" x14ac:dyDescent="0.25">
      <c r="A36590" s="3" t="s">
        <v>36701</v>
      </c>
      <c r="B36590" s="3" t="s">
        <v>46</v>
      </c>
    </row>
    <row r="36591" spans="1:2" x14ac:dyDescent="0.25">
      <c r="A36591" s="3" t="s">
        <v>36702</v>
      </c>
      <c r="B36591" s="3" t="s">
        <v>46</v>
      </c>
    </row>
    <row r="36592" spans="1:2" x14ac:dyDescent="0.25">
      <c r="A36592" s="3" t="s">
        <v>36703</v>
      </c>
      <c r="B36592" s="3" t="s">
        <v>46</v>
      </c>
    </row>
    <row r="36593" spans="1:2" x14ac:dyDescent="0.25">
      <c r="A36593" s="3" t="s">
        <v>36704</v>
      </c>
      <c r="B36593" s="3" t="s">
        <v>46</v>
      </c>
    </row>
    <row r="36594" spans="1:2" x14ac:dyDescent="0.25">
      <c r="A36594" s="3" t="s">
        <v>36705</v>
      </c>
      <c r="B36594" s="3" t="s">
        <v>46</v>
      </c>
    </row>
    <row r="36595" spans="1:2" x14ac:dyDescent="0.25">
      <c r="A36595" s="3" t="s">
        <v>36706</v>
      </c>
      <c r="B36595" s="3" t="s">
        <v>46</v>
      </c>
    </row>
    <row r="36596" spans="1:2" x14ac:dyDescent="0.25">
      <c r="A36596" s="3" t="s">
        <v>36707</v>
      </c>
      <c r="B36596" s="3" t="s">
        <v>46</v>
      </c>
    </row>
    <row r="36597" spans="1:2" x14ac:dyDescent="0.25">
      <c r="A36597" s="3" t="s">
        <v>36708</v>
      </c>
      <c r="B36597" s="3" t="s">
        <v>46</v>
      </c>
    </row>
    <row r="36598" spans="1:2" x14ac:dyDescent="0.25">
      <c r="A36598" s="3" t="s">
        <v>36709</v>
      </c>
      <c r="B36598" s="3" t="s">
        <v>46</v>
      </c>
    </row>
    <row r="36599" spans="1:2" x14ac:dyDescent="0.25">
      <c r="A36599" s="3" t="s">
        <v>36710</v>
      </c>
      <c r="B36599" s="3" t="s">
        <v>46</v>
      </c>
    </row>
    <row r="36600" spans="1:2" x14ac:dyDescent="0.25">
      <c r="A36600" s="3" t="s">
        <v>36711</v>
      </c>
      <c r="B36600" s="3" t="s">
        <v>46</v>
      </c>
    </row>
    <row r="36601" spans="1:2" x14ac:dyDescent="0.25">
      <c r="A36601" s="3" t="s">
        <v>36712</v>
      </c>
      <c r="B36601" s="3" t="s">
        <v>46</v>
      </c>
    </row>
    <row r="36602" spans="1:2" x14ac:dyDescent="0.25">
      <c r="A36602" s="3" t="s">
        <v>36713</v>
      </c>
      <c r="B36602" s="3" t="s">
        <v>39</v>
      </c>
    </row>
    <row r="36603" spans="1:2" x14ac:dyDescent="0.25">
      <c r="A36603" s="3" t="s">
        <v>36714</v>
      </c>
      <c r="B36603" s="3" t="s">
        <v>39</v>
      </c>
    </row>
    <row r="36604" spans="1:2" x14ac:dyDescent="0.25">
      <c r="A36604" s="3" t="s">
        <v>36715</v>
      </c>
      <c r="B36604" s="3" t="s">
        <v>39</v>
      </c>
    </row>
    <row r="36605" spans="1:2" x14ac:dyDescent="0.25">
      <c r="A36605" s="3" t="s">
        <v>36716</v>
      </c>
      <c r="B36605" s="3" t="s">
        <v>39</v>
      </c>
    </row>
    <row r="36606" spans="1:2" x14ac:dyDescent="0.25">
      <c r="A36606" s="3" t="s">
        <v>36717</v>
      </c>
      <c r="B36606" s="3" t="s">
        <v>39</v>
      </c>
    </row>
    <row r="36607" spans="1:2" x14ac:dyDescent="0.25">
      <c r="A36607" s="3" t="s">
        <v>36718</v>
      </c>
      <c r="B36607" s="3" t="s">
        <v>39</v>
      </c>
    </row>
    <row r="36608" spans="1:2" x14ac:dyDescent="0.25">
      <c r="A36608" s="3" t="s">
        <v>36719</v>
      </c>
      <c r="B36608" s="3" t="s">
        <v>39</v>
      </c>
    </row>
    <row r="36609" spans="1:2" x14ac:dyDescent="0.25">
      <c r="A36609" s="3" t="s">
        <v>36720</v>
      </c>
      <c r="B36609" s="3" t="s">
        <v>39</v>
      </c>
    </row>
    <row r="36610" spans="1:2" x14ac:dyDescent="0.25">
      <c r="A36610" s="3" t="s">
        <v>36721</v>
      </c>
      <c r="B36610" s="3" t="s">
        <v>39</v>
      </c>
    </row>
    <row r="36611" spans="1:2" x14ac:dyDescent="0.25">
      <c r="A36611" s="3" t="s">
        <v>36722</v>
      </c>
      <c r="B36611" s="3" t="s">
        <v>39</v>
      </c>
    </row>
    <row r="36612" spans="1:2" x14ac:dyDescent="0.25">
      <c r="A36612" s="3" t="s">
        <v>36723</v>
      </c>
      <c r="B36612" s="3" t="s">
        <v>39</v>
      </c>
    </row>
    <row r="36613" spans="1:2" x14ac:dyDescent="0.25">
      <c r="A36613" s="3" t="s">
        <v>36724</v>
      </c>
      <c r="B36613" s="3" t="s">
        <v>39</v>
      </c>
    </row>
    <row r="36614" spans="1:2" x14ac:dyDescent="0.25">
      <c r="A36614" s="3" t="s">
        <v>36725</v>
      </c>
      <c r="B36614" s="3" t="s">
        <v>39</v>
      </c>
    </row>
    <row r="36615" spans="1:2" x14ac:dyDescent="0.25">
      <c r="A36615" s="3" t="s">
        <v>36726</v>
      </c>
      <c r="B36615" s="3" t="s">
        <v>70</v>
      </c>
    </row>
    <row r="36616" spans="1:2" x14ac:dyDescent="0.25">
      <c r="A36616" s="3" t="s">
        <v>36727</v>
      </c>
      <c r="B36616" s="3" t="s">
        <v>70</v>
      </c>
    </row>
    <row r="36617" spans="1:2" x14ac:dyDescent="0.25">
      <c r="A36617" s="3" t="s">
        <v>36728</v>
      </c>
      <c r="B36617" s="3" t="s">
        <v>70</v>
      </c>
    </row>
    <row r="36618" spans="1:2" x14ac:dyDescent="0.25">
      <c r="A36618" s="3" t="s">
        <v>36729</v>
      </c>
      <c r="B36618" s="3" t="s">
        <v>70</v>
      </c>
    </row>
    <row r="36619" spans="1:2" x14ac:dyDescent="0.25">
      <c r="A36619" s="3" t="s">
        <v>36730</v>
      </c>
      <c r="B36619" s="3" t="s">
        <v>65</v>
      </c>
    </row>
    <row r="36620" spans="1:2" x14ac:dyDescent="0.25">
      <c r="A36620" s="3" t="s">
        <v>36731</v>
      </c>
      <c r="B36620" s="3" t="s">
        <v>65</v>
      </c>
    </row>
    <row r="36621" spans="1:2" x14ac:dyDescent="0.25">
      <c r="A36621" s="3" t="s">
        <v>36732</v>
      </c>
      <c r="B36621" s="3" t="s">
        <v>65</v>
      </c>
    </row>
    <row r="36622" spans="1:2" x14ac:dyDescent="0.25">
      <c r="A36622" s="3" t="s">
        <v>36733</v>
      </c>
      <c r="B36622" s="3" t="s">
        <v>65</v>
      </c>
    </row>
    <row r="36623" spans="1:2" x14ac:dyDescent="0.25">
      <c r="A36623" s="3" t="s">
        <v>36734</v>
      </c>
      <c r="B36623" s="3" t="s">
        <v>65</v>
      </c>
    </row>
    <row r="36624" spans="1:2" x14ac:dyDescent="0.25">
      <c r="A36624" s="3" t="s">
        <v>36735</v>
      </c>
      <c r="B36624" s="3" t="s">
        <v>65</v>
      </c>
    </row>
    <row r="36625" spans="1:2" x14ac:dyDescent="0.25">
      <c r="A36625" s="3" t="s">
        <v>36736</v>
      </c>
      <c r="B36625" s="3" t="s">
        <v>65</v>
      </c>
    </row>
    <row r="36626" spans="1:2" x14ac:dyDescent="0.25">
      <c r="A36626" s="3" t="s">
        <v>36737</v>
      </c>
      <c r="B36626" s="3" t="s">
        <v>9</v>
      </c>
    </row>
    <row r="36627" spans="1:2" x14ac:dyDescent="0.25">
      <c r="A36627" s="3" t="s">
        <v>36738</v>
      </c>
      <c r="B36627" s="3" t="s">
        <v>9</v>
      </c>
    </row>
    <row r="36628" spans="1:2" x14ac:dyDescent="0.25">
      <c r="A36628" s="3" t="s">
        <v>36739</v>
      </c>
      <c r="B36628" s="3" t="s">
        <v>9</v>
      </c>
    </row>
    <row r="36629" spans="1:2" x14ac:dyDescent="0.25">
      <c r="A36629" s="3" t="s">
        <v>36740</v>
      </c>
      <c r="B36629" s="3" t="s">
        <v>9</v>
      </c>
    </row>
    <row r="36630" spans="1:2" x14ac:dyDescent="0.25">
      <c r="A36630" s="3" t="s">
        <v>36741</v>
      </c>
      <c r="B36630" s="3" t="s">
        <v>9</v>
      </c>
    </row>
    <row r="36631" spans="1:2" x14ac:dyDescent="0.25">
      <c r="A36631" s="3" t="s">
        <v>36742</v>
      </c>
      <c r="B36631" s="3" t="s">
        <v>9</v>
      </c>
    </row>
    <row r="36632" spans="1:2" x14ac:dyDescent="0.25">
      <c r="A36632" s="3" t="s">
        <v>36743</v>
      </c>
      <c r="B36632" s="3" t="s">
        <v>9</v>
      </c>
    </row>
    <row r="36633" spans="1:2" x14ac:dyDescent="0.25">
      <c r="A36633" s="3" t="s">
        <v>36744</v>
      </c>
      <c r="B36633" s="3" t="s">
        <v>9</v>
      </c>
    </row>
    <row r="36634" spans="1:2" x14ac:dyDescent="0.25">
      <c r="A36634" s="3" t="s">
        <v>36745</v>
      </c>
      <c r="B36634" s="3" t="s">
        <v>9</v>
      </c>
    </row>
    <row r="36635" spans="1:2" x14ac:dyDescent="0.25">
      <c r="A36635" s="3" t="s">
        <v>36746</v>
      </c>
      <c r="B36635" s="3" t="s">
        <v>9</v>
      </c>
    </row>
    <row r="36636" spans="1:2" x14ac:dyDescent="0.25">
      <c r="A36636" s="3" t="s">
        <v>36747</v>
      </c>
      <c r="B36636" s="3" t="s">
        <v>9</v>
      </c>
    </row>
    <row r="36637" spans="1:2" x14ac:dyDescent="0.25">
      <c r="A36637" s="3" t="s">
        <v>36748</v>
      </c>
      <c r="B36637" s="3" t="s">
        <v>9</v>
      </c>
    </row>
    <row r="36638" spans="1:2" x14ac:dyDescent="0.25">
      <c r="A36638" s="3" t="s">
        <v>36749</v>
      </c>
      <c r="B36638" s="3" t="s">
        <v>9</v>
      </c>
    </row>
    <row r="36639" spans="1:2" x14ac:dyDescent="0.25">
      <c r="A36639" s="3" t="s">
        <v>36750</v>
      </c>
      <c r="B36639" s="3" t="s">
        <v>9</v>
      </c>
    </row>
    <row r="36640" spans="1:2" x14ac:dyDescent="0.25">
      <c r="A36640" s="3" t="s">
        <v>36751</v>
      </c>
      <c r="B36640" s="3" t="s">
        <v>9</v>
      </c>
    </row>
    <row r="36641" spans="1:2" x14ac:dyDescent="0.25">
      <c r="A36641" s="3" t="s">
        <v>36752</v>
      </c>
      <c r="B36641" s="3" t="s">
        <v>9</v>
      </c>
    </row>
    <row r="36642" spans="1:2" x14ac:dyDescent="0.25">
      <c r="A36642" s="3" t="s">
        <v>36753</v>
      </c>
      <c r="B36642" s="3" t="s">
        <v>9</v>
      </c>
    </row>
    <row r="36643" spans="1:2" x14ac:dyDescent="0.25">
      <c r="A36643" s="3" t="s">
        <v>36754</v>
      </c>
      <c r="B36643" s="3" t="s">
        <v>9</v>
      </c>
    </row>
    <row r="36644" spans="1:2" x14ac:dyDescent="0.25">
      <c r="A36644" s="3" t="s">
        <v>36755</v>
      </c>
      <c r="B36644" s="3" t="s">
        <v>9</v>
      </c>
    </row>
    <row r="36645" spans="1:2" x14ac:dyDescent="0.25">
      <c r="A36645" s="3" t="s">
        <v>36756</v>
      </c>
      <c r="B36645" s="3" t="s">
        <v>9</v>
      </c>
    </row>
    <row r="36646" spans="1:2" x14ac:dyDescent="0.25">
      <c r="A36646" s="3" t="s">
        <v>36757</v>
      </c>
      <c r="B36646" s="3" t="s">
        <v>9</v>
      </c>
    </row>
    <row r="36647" spans="1:2" x14ac:dyDescent="0.25">
      <c r="A36647" s="3" t="s">
        <v>36758</v>
      </c>
      <c r="B36647" s="3" t="s">
        <v>9</v>
      </c>
    </row>
    <row r="36648" spans="1:2" x14ac:dyDescent="0.25">
      <c r="A36648" s="3" t="s">
        <v>36759</v>
      </c>
      <c r="B36648" s="3" t="s">
        <v>9</v>
      </c>
    </row>
    <row r="36649" spans="1:2" x14ac:dyDescent="0.25">
      <c r="A36649" s="3" t="s">
        <v>36760</v>
      </c>
      <c r="B36649" s="3" t="s">
        <v>9</v>
      </c>
    </row>
    <row r="36650" spans="1:2" x14ac:dyDescent="0.25">
      <c r="A36650" s="3" t="s">
        <v>36761</v>
      </c>
      <c r="B36650" s="3" t="s">
        <v>9</v>
      </c>
    </row>
    <row r="36651" spans="1:2" x14ac:dyDescent="0.25">
      <c r="A36651" s="3" t="s">
        <v>36762</v>
      </c>
      <c r="B36651" s="3" t="s">
        <v>9</v>
      </c>
    </row>
    <row r="36652" spans="1:2" x14ac:dyDescent="0.25">
      <c r="A36652" s="3" t="s">
        <v>36763</v>
      </c>
      <c r="B36652" s="3" t="s">
        <v>9</v>
      </c>
    </row>
    <row r="36653" spans="1:2" x14ac:dyDescent="0.25">
      <c r="A36653" s="3" t="s">
        <v>36764</v>
      </c>
      <c r="B36653" s="3" t="s">
        <v>9</v>
      </c>
    </row>
    <row r="36654" spans="1:2" x14ac:dyDescent="0.25">
      <c r="A36654" s="3" t="s">
        <v>36765</v>
      </c>
      <c r="B36654" s="3" t="s">
        <v>9</v>
      </c>
    </row>
    <row r="36655" spans="1:2" x14ac:dyDescent="0.25">
      <c r="A36655" s="3" t="s">
        <v>36766</v>
      </c>
      <c r="B36655" s="3" t="s">
        <v>19212</v>
      </c>
    </row>
    <row r="36656" spans="1:2" x14ac:dyDescent="0.25">
      <c r="A36656" s="3" t="s">
        <v>36767</v>
      </c>
      <c r="B36656" s="3" t="s">
        <v>19212</v>
      </c>
    </row>
    <row r="36657" spans="1:2" x14ac:dyDescent="0.25">
      <c r="A36657" s="3" t="s">
        <v>36768</v>
      </c>
      <c r="B36657" s="3" t="s">
        <v>19212</v>
      </c>
    </row>
    <row r="36658" spans="1:2" x14ac:dyDescent="0.25">
      <c r="A36658" s="3" t="s">
        <v>36769</v>
      </c>
      <c r="B36658" s="3" t="s">
        <v>60</v>
      </c>
    </row>
    <row r="36659" spans="1:2" x14ac:dyDescent="0.25">
      <c r="A36659" s="3" t="s">
        <v>36770</v>
      </c>
      <c r="B36659" s="3" t="s">
        <v>60</v>
      </c>
    </row>
    <row r="36660" spans="1:2" x14ac:dyDescent="0.25">
      <c r="A36660" s="3" t="s">
        <v>36771</v>
      </c>
      <c r="B36660" s="3" t="s">
        <v>60</v>
      </c>
    </row>
    <row r="36661" spans="1:2" x14ac:dyDescent="0.25">
      <c r="A36661" s="3" t="s">
        <v>36772</v>
      </c>
      <c r="B36661" s="3" t="s">
        <v>60</v>
      </c>
    </row>
    <row r="36662" spans="1:2" x14ac:dyDescent="0.25">
      <c r="A36662" s="3" t="s">
        <v>36773</v>
      </c>
      <c r="B36662" s="3" t="s">
        <v>60</v>
      </c>
    </row>
    <row r="36663" spans="1:2" x14ac:dyDescent="0.25">
      <c r="A36663" s="3" t="s">
        <v>36774</v>
      </c>
      <c r="B36663" s="3" t="s">
        <v>60</v>
      </c>
    </row>
    <row r="36664" spans="1:2" x14ac:dyDescent="0.25">
      <c r="A36664" s="3" t="s">
        <v>36775</v>
      </c>
      <c r="B36664" s="3" t="s">
        <v>60</v>
      </c>
    </row>
    <row r="36665" spans="1:2" x14ac:dyDescent="0.25">
      <c r="A36665" s="3" t="s">
        <v>36776</v>
      </c>
      <c r="B36665" s="3" t="s">
        <v>60</v>
      </c>
    </row>
    <row r="36666" spans="1:2" x14ac:dyDescent="0.25">
      <c r="A36666" s="3" t="s">
        <v>36777</v>
      </c>
      <c r="B36666" s="3" t="s">
        <v>60</v>
      </c>
    </row>
    <row r="36667" spans="1:2" x14ac:dyDescent="0.25">
      <c r="A36667" s="3" t="s">
        <v>36778</v>
      </c>
      <c r="B36667" s="3" t="s">
        <v>60</v>
      </c>
    </row>
    <row r="36668" spans="1:2" x14ac:dyDescent="0.25">
      <c r="A36668" s="3" t="s">
        <v>36779</v>
      </c>
      <c r="B36668" s="3" t="s">
        <v>60</v>
      </c>
    </row>
    <row r="36669" spans="1:2" x14ac:dyDescent="0.25">
      <c r="A36669" s="3" t="s">
        <v>36780</v>
      </c>
      <c r="B36669" s="3" t="s">
        <v>8</v>
      </c>
    </row>
    <row r="36670" spans="1:2" x14ac:dyDescent="0.25">
      <c r="A36670" s="3" t="s">
        <v>36781</v>
      </c>
      <c r="B36670" s="3" t="s">
        <v>8</v>
      </c>
    </row>
    <row r="36671" spans="1:2" x14ac:dyDescent="0.25">
      <c r="A36671" s="3" t="s">
        <v>36782</v>
      </c>
      <c r="B36671" s="3" t="s">
        <v>8</v>
      </c>
    </row>
    <row r="36672" spans="1:2" x14ac:dyDescent="0.25">
      <c r="A36672" s="3" t="s">
        <v>36783</v>
      </c>
      <c r="B36672" s="3" t="s">
        <v>8</v>
      </c>
    </row>
    <row r="36673" spans="1:2" x14ac:dyDescent="0.25">
      <c r="A36673" s="3" t="s">
        <v>36784</v>
      </c>
      <c r="B36673" s="3" t="s">
        <v>8</v>
      </c>
    </row>
    <row r="36674" spans="1:2" x14ac:dyDescent="0.25">
      <c r="A36674" s="3" t="s">
        <v>36785</v>
      </c>
      <c r="B36674" s="3" t="s">
        <v>8</v>
      </c>
    </row>
    <row r="36675" spans="1:2" x14ac:dyDescent="0.25">
      <c r="A36675" s="3" t="s">
        <v>36786</v>
      </c>
      <c r="B36675" s="3" t="s">
        <v>8</v>
      </c>
    </row>
    <row r="36676" spans="1:2" x14ac:dyDescent="0.25">
      <c r="A36676" s="3" t="s">
        <v>36787</v>
      </c>
      <c r="B36676" s="3" t="s">
        <v>8</v>
      </c>
    </row>
    <row r="36677" spans="1:2" x14ac:dyDescent="0.25">
      <c r="A36677" s="3" t="s">
        <v>36788</v>
      </c>
      <c r="B36677" s="3" t="s">
        <v>8</v>
      </c>
    </row>
    <row r="36678" spans="1:2" x14ac:dyDescent="0.25">
      <c r="A36678" s="3" t="s">
        <v>36789</v>
      </c>
      <c r="B36678" s="3" t="s">
        <v>8</v>
      </c>
    </row>
    <row r="36679" spans="1:2" x14ac:dyDescent="0.25">
      <c r="A36679" s="3" t="s">
        <v>36790</v>
      </c>
      <c r="B36679" s="3" t="s">
        <v>8</v>
      </c>
    </row>
    <row r="36680" spans="1:2" x14ac:dyDescent="0.25">
      <c r="A36680" s="3" t="s">
        <v>36791</v>
      </c>
      <c r="B36680" s="3" t="s">
        <v>8</v>
      </c>
    </row>
    <row r="36681" spans="1:2" x14ac:dyDescent="0.25">
      <c r="A36681" s="3" t="s">
        <v>36792</v>
      </c>
      <c r="B36681" s="3" t="s">
        <v>8</v>
      </c>
    </row>
    <row r="36682" spans="1:2" x14ac:dyDescent="0.25">
      <c r="A36682" s="3" t="s">
        <v>36793</v>
      </c>
      <c r="B36682" s="3" t="s">
        <v>8</v>
      </c>
    </row>
    <row r="36683" spans="1:2" x14ac:dyDescent="0.25">
      <c r="A36683" s="3" t="s">
        <v>36794</v>
      </c>
      <c r="B36683" s="3" t="s">
        <v>8</v>
      </c>
    </row>
    <row r="36684" spans="1:2" x14ac:dyDescent="0.25">
      <c r="A36684" s="3" t="s">
        <v>36795</v>
      </c>
      <c r="B36684" s="3" t="s">
        <v>8</v>
      </c>
    </row>
    <row r="36685" spans="1:2" x14ac:dyDescent="0.25">
      <c r="A36685" s="3" t="s">
        <v>36796</v>
      </c>
      <c r="B36685" s="3" t="s">
        <v>8</v>
      </c>
    </row>
    <row r="36686" spans="1:2" x14ac:dyDescent="0.25">
      <c r="A36686" s="3" t="s">
        <v>36797</v>
      </c>
      <c r="B36686" s="3" t="s">
        <v>8</v>
      </c>
    </row>
    <row r="36687" spans="1:2" x14ac:dyDescent="0.25">
      <c r="A36687" s="3" t="s">
        <v>36798</v>
      </c>
      <c r="B36687" s="3" t="s">
        <v>8</v>
      </c>
    </row>
    <row r="36688" spans="1:2" x14ac:dyDescent="0.25">
      <c r="A36688" s="3" t="s">
        <v>36799</v>
      </c>
      <c r="B36688" s="3" t="s">
        <v>8</v>
      </c>
    </row>
    <row r="36689" spans="1:2" x14ac:dyDescent="0.25">
      <c r="A36689" s="3" t="s">
        <v>36800</v>
      </c>
      <c r="B36689" s="3" t="s">
        <v>8</v>
      </c>
    </row>
    <row r="36690" spans="1:2" x14ac:dyDescent="0.25">
      <c r="A36690" s="3" t="s">
        <v>36801</v>
      </c>
      <c r="B36690" s="3" t="s">
        <v>8</v>
      </c>
    </row>
    <row r="36691" spans="1:2" x14ac:dyDescent="0.25">
      <c r="A36691" s="3" t="s">
        <v>36802</v>
      </c>
      <c r="B36691" s="3" t="s">
        <v>8</v>
      </c>
    </row>
    <row r="36692" spans="1:2" x14ac:dyDescent="0.25">
      <c r="A36692" s="3" t="s">
        <v>36803</v>
      </c>
      <c r="B36692" s="3" t="s">
        <v>8</v>
      </c>
    </row>
    <row r="36693" spans="1:2" x14ac:dyDescent="0.25">
      <c r="A36693" s="3" t="s">
        <v>36804</v>
      </c>
      <c r="B36693" s="3" t="s">
        <v>8</v>
      </c>
    </row>
    <row r="36694" spans="1:2" x14ac:dyDescent="0.25">
      <c r="A36694" s="3" t="s">
        <v>36805</v>
      </c>
      <c r="B36694" s="3" t="s">
        <v>8</v>
      </c>
    </row>
    <row r="36695" spans="1:2" x14ac:dyDescent="0.25">
      <c r="A36695" s="3" t="s">
        <v>36806</v>
      </c>
      <c r="B36695" s="3" t="s">
        <v>8</v>
      </c>
    </row>
    <row r="36696" spans="1:2" x14ac:dyDescent="0.25">
      <c r="A36696" s="3" t="s">
        <v>36807</v>
      </c>
      <c r="B36696" s="3" t="s">
        <v>8</v>
      </c>
    </row>
    <row r="36697" spans="1:2" x14ac:dyDescent="0.25">
      <c r="A36697" s="3" t="s">
        <v>36808</v>
      </c>
      <c r="B36697" s="3" t="s">
        <v>8</v>
      </c>
    </row>
    <row r="36698" spans="1:2" x14ac:dyDescent="0.25">
      <c r="A36698" s="3" t="s">
        <v>36809</v>
      </c>
      <c r="B36698" s="3" t="s">
        <v>8</v>
      </c>
    </row>
    <row r="36699" spans="1:2" x14ac:dyDescent="0.25">
      <c r="A36699" s="3" t="s">
        <v>36810</v>
      </c>
      <c r="B36699" s="3" t="s">
        <v>8</v>
      </c>
    </row>
    <row r="36700" spans="1:2" x14ac:dyDescent="0.25">
      <c r="A36700" s="3" t="s">
        <v>36811</v>
      </c>
      <c r="B36700" s="3" t="s">
        <v>8</v>
      </c>
    </row>
    <row r="36701" spans="1:2" x14ac:dyDescent="0.25">
      <c r="A36701" s="3" t="s">
        <v>36812</v>
      </c>
      <c r="B36701" s="3" t="s">
        <v>8</v>
      </c>
    </row>
    <row r="36702" spans="1:2" x14ac:dyDescent="0.25">
      <c r="A36702" s="3" t="s">
        <v>36813</v>
      </c>
      <c r="B36702" s="3" t="s">
        <v>8</v>
      </c>
    </row>
    <row r="36703" spans="1:2" x14ac:dyDescent="0.25">
      <c r="A36703" s="3" t="s">
        <v>36814</v>
      </c>
      <c r="B36703" s="3" t="s">
        <v>8</v>
      </c>
    </row>
    <row r="36704" spans="1:2" x14ac:dyDescent="0.25">
      <c r="A36704" s="3" t="s">
        <v>36815</v>
      </c>
      <c r="B36704" s="3" t="s">
        <v>8</v>
      </c>
    </row>
    <row r="36705" spans="1:2" x14ac:dyDescent="0.25">
      <c r="A36705" s="3" t="s">
        <v>36816</v>
      </c>
      <c r="B36705" s="3" t="s">
        <v>8</v>
      </c>
    </row>
    <row r="36706" spans="1:2" x14ac:dyDescent="0.25">
      <c r="A36706" s="3" t="s">
        <v>36817</v>
      </c>
      <c r="B36706" s="3" t="s">
        <v>8</v>
      </c>
    </row>
    <row r="36707" spans="1:2" x14ac:dyDescent="0.25">
      <c r="A36707" s="3" t="s">
        <v>36818</v>
      </c>
      <c r="B36707" s="3" t="s">
        <v>8</v>
      </c>
    </row>
    <row r="36708" spans="1:2" x14ac:dyDescent="0.25">
      <c r="A36708" s="3" t="s">
        <v>36819</v>
      </c>
      <c r="B36708" s="3" t="s">
        <v>8</v>
      </c>
    </row>
    <row r="36709" spans="1:2" x14ac:dyDescent="0.25">
      <c r="A36709" s="3" t="s">
        <v>36820</v>
      </c>
      <c r="B36709" s="3" t="s">
        <v>8</v>
      </c>
    </row>
    <row r="36710" spans="1:2" x14ac:dyDescent="0.25">
      <c r="A36710" s="3" t="s">
        <v>36821</v>
      </c>
      <c r="B36710" s="3" t="s">
        <v>8</v>
      </c>
    </row>
    <row r="36711" spans="1:2" x14ac:dyDescent="0.25">
      <c r="A36711" s="3" t="s">
        <v>36822</v>
      </c>
      <c r="B36711" s="3" t="s">
        <v>8</v>
      </c>
    </row>
    <row r="36712" spans="1:2" x14ac:dyDescent="0.25">
      <c r="A36712" s="3" t="s">
        <v>36823</v>
      </c>
      <c r="B36712" s="3" t="s">
        <v>8</v>
      </c>
    </row>
    <row r="36713" spans="1:2" x14ac:dyDescent="0.25">
      <c r="A36713" s="3" t="s">
        <v>36824</v>
      </c>
      <c r="B36713" s="3" t="s">
        <v>8</v>
      </c>
    </row>
    <row r="36714" spans="1:2" x14ac:dyDescent="0.25">
      <c r="A36714" s="3" t="s">
        <v>36825</v>
      </c>
      <c r="B36714" s="3" t="s">
        <v>8</v>
      </c>
    </row>
    <row r="36715" spans="1:2" x14ac:dyDescent="0.25">
      <c r="A36715" s="3" t="s">
        <v>36826</v>
      </c>
      <c r="B36715" s="3" t="s">
        <v>8</v>
      </c>
    </row>
    <row r="36716" spans="1:2" x14ac:dyDescent="0.25">
      <c r="A36716" s="3" t="s">
        <v>36827</v>
      </c>
      <c r="B36716" s="3" t="s">
        <v>8</v>
      </c>
    </row>
    <row r="36717" spans="1:2" x14ac:dyDescent="0.25">
      <c r="A36717" s="3" t="s">
        <v>36828</v>
      </c>
      <c r="B36717" s="3" t="s">
        <v>8</v>
      </c>
    </row>
    <row r="36718" spans="1:2" x14ac:dyDescent="0.25">
      <c r="A36718" s="3" t="s">
        <v>36829</v>
      </c>
      <c r="B36718" s="3" t="s">
        <v>8</v>
      </c>
    </row>
    <row r="36719" spans="1:2" x14ac:dyDescent="0.25">
      <c r="A36719" s="3" t="s">
        <v>36830</v>
      </c>
      <c r="B36719" s="3" t="s">
        <v>8</v>
      </c>
    </row>
    <row r="36720" spans="1:2" x14ac:dyDescent="0.25">
      <c r="A36720" s="3" t="s">
        <v>36831</v>
      </c>
      <c r="B36720" s="3" t="s">
        <v>8</v>
      </c>
    </row>
    <row r="36721" spans="1:2" x14ac:dyDescent="0.25">
      <c r="A36721" s="3" t="s">
        <v>36832</v>
      </c>
      <c r="B36721" s="3" t="s">
        <v>8</v>
      </c>
    </row>
    <row r="36722" spans="1:2" x14ac:dyDescent="0.25">
      <c r="A36722" s="3" t="s">
        <v>36833</v>
      </c>
      <c r="B36722" s="3" t="s">
        <v>8</v>
      </c>
    </row>
    <row r="36723" spans="1:2" x14ac:dyDescent="0.25">
      <c r="A36723" s="3" t="s">
        <v>36834</v>
      </c>
      <c r="B36723" s="3" t="s">
        <v>8</v>
      </c>
    </row>
    <row r="36724" spans="1:2" x14ac:dyDescent="0.25">
      <c r="A36724" s="3" t="s">
        <v>36835</v>
      </c>
      <c r="B36724" s="3" t="s">
        <v>8</v>
      </c>
    </row>
    <row r="36725" spans="1:2" x14ac:dyDescent="0.25">
      <c r="A36725" s="3" t="s">
        <v>36836</v>
      </c>
      <c r="B36725" s="3" t="s">
        <v>8</v>
      </c>
    </row>
    <row r="36726" spans="1:2" x14ac:dyDescent="0.25">
      <c r="A36726" s="3" t="s">
        <v>36837</v>
      </c>
      <c r="B36726" s="3" t="s">
        <v>8</v>
      </c>
    </row>
    <row r="36727" spans="1:2" x14ac:dyDescent="0.25">
      <c r="A36727" s="3" t="s">
        <v>36838</v>
      </c>
      <c r="B36727" s="3" t="s">
        <v>8</v>
      </c>
    </row>
    <row r="36728" spans="1:2" x14ac:dyDescent="0.25">
      <c r="A36728" s="3" t="s">
        <v>36839</v>
      </c>
      <c r="B36728" s="3" t="s">
        <v>8</v>
      </c>
    </row>
    <row r="36729" spans="1:2" x14ac:dyDescent="0.25">
      <c r="A36729" s="3" t="s">
        <v>36840</v>
      </c>
      <c r="B36729" s="3" t="s">
        <v>8</v>
      </c>
    </row>
    <row r="36730" spans="1:2" x14ac:dyDescent="0.25">
      <c r="A36730" s="3" t="s">
        <v>36841</v>
      </c>
      <c r="B36730" s="3" t="s">
        <v>8</v>
      </c>
    </row>
    <row r="36731" spans="1:2" x14ac:dyDescent="0.25">
      <c r="A36731" s="3" t="s">
        <v>36842</v>
      </c>
      <c r="B36731" s="3" t="s">
        <v>8</v>
      </c>
    </row>
    <row r="36732" spans="1:2" x14ac:dyDescent="0.25">
      <c r="A36732" s="3" t="s">
        <v>36843</v>
      </c>
      <c r="B36732" s="3" t="s">
        <v>8</v>
      </c>
    </row>
    <row r="36733" spans="1:2" x14ac:dyDescent="0.25">
      <c r="A36733" s="3" t="s">
        <v>36844</v>
      </c>
      <c r="B36733" s="3" t="s">
        <v>8</v>
      </c>
    </row>
    <row r="36734" spans="1:2" x14ac:dyDescent="0.25">
      <c r="A36734" s="3" t="s">
        <v>36845</v>
      </c>
      <c r="B36734" s="3" t="s">
        <v>8</v>
      </c>
    </row>
    <row r="36735" spans="1:2" x14ac:dyDescent="0.25">
      <c r="A36735" s="3" t="s">
        <v>36846</v>
      </c>
      <c r="B36735" s="3" t="s">
        <v>8</v>
      </c>
    </row>
    <row r="36736" spans="1:2" x14ac:dyDescent="0.25">
      <c r="A36736" s="3" t="s">
        <v>36847</v>
      </c>
      <c r="B36736" s="3" t="s">
        <v>8</v>
      </c>
    </row>
    <row r="36737" spans="1:2" x14ac:dyDescent="0.25">
      <c r="A36737" s="3" t="s">
        <v>36848</v>
      </c>
      <c r="B36737" s="3" t="s">
        <v>8</v>
      </c>
    </row>
    <row r="36738" spans="1:2" x14ac:dyDescent="0.25">
      <c r="A36738" s="3" t="s">
        <v>36849</v>
      </c>
      <c r="B36738" s="3" t="s">
        <v>8</v>
      </c>
    </row>
    <row r="36739" spans="1:2" x14ac:dyDescent="0.25">
      <c r="A36739" s="3" t="s">
        <v>36850</v>
      </c>
      <c r="B36739" s="3" t="s">
        <v>8</v>
      </c>
    </row>
    <row r="36740" spans="1:2" x14ac:dyDescent="0.25">
      <c r="A36740" s="3" t="s">
        <v>36851</v>
      </c>
      <c r="B36740" s="3" t="s">
        <v>8</v>
      </c>
    </row>
    <row r="36741" spans="1:2" x14ac:dyDescent="0.25">
      <c r="A36741" s="3" t="s">
        <v>36852</v>
      </c>
      <c r="B36741" s="3" t="s">
        <v>8</v>
      </c>
    </row>
    <row r="36742" spans="1:2" x14ac:dyDescent="0.25">
      <c r="A36742" s="3" t="s">
        <v>36853</v>
      </c>
      <c r="B36742" s="3" t="s">
        <v>8</v>
      </c>
    </row>
    <row r="36743" spans="1:2" x14ac:dyDescent="0.25">
      <c r="A36743" s="3" t="s">
        <v>36854</v>
      </c>
      <c r="B36743" s="3" t="s">
        <v>8</v>
      </c>
    </row>
    <row r="36744" spans="1:2" x14ac:dyDescent="0.25">
      <c r="A36744" s="3" t="s">
        <v>36855</v>
      </c>
      <c r="B36744" s="3" t="s">
        <v>8</v>
      </c>
    </row>
    <row r="36745" spans="1:2" x14ac:dyDescent="0.25">
      <c r="A36745" s="3" t="s">
        <v>36856</v>
      </c>
      <c r="B36745" s="3" t="s">
        <v>8</v>
      </c>
    </row>
    <row r="36746" spans="1:2" x14ac:dyDescent="0.25">
      <c r="A36746" s="3" t="s">
        <v>36857</v>
      </c>
      <c r="B36746" s="3" t="s">
        <v>8</v>
      </c>
    </row>
    <row r="36747" spans="1:2" x14ac:dyDescent="0.25">
      <c r="A36747" s="3" t="s">
        <v>36858</v>
      </c>
      <c r="B36747" s="3" t="s">
        <v>8</v>
      </c>
    </row>
    <row r="36748" spans="1:2" x14ac:dyDescent="0.25">
      <c r="A36748" s="3" t="s">
        <v>36859</v>
      </c>
      <c r="B36748" s="3" t="s">
        <v>8</v>
      </c>
    </row>
    <row r="36749" spans="1:2" x14ac:dyDescent="0.25">
      <c r="A36749" s="3" t="s">
        <v>36860</v>
      </c>
      <c r="B36749" s="3" t="s">
        <v>8</v>
      </c>
    </row>
    <row r="36750" spans="1:2" x14ac:dyDescent="0.25">
      <c r="A36750" s="3" t="s">
        <v>36861</v>
      </c>
      <c r="B36750" s="3" t="s">
        <v>8</v>
      </c>
    </row>
    <row r="36751" spans="1:2" x14ac:dyDescent="0.25">
      <c r="A36751" s="3" t="s">
        <v>36862</v>
      </c>
      <c r="B36751" s="3" t="s">
        <v>8</v>
      </c>
    </row>
    <row r="36752" spans="1:2" x14ac:dyDescent="0.25">
      <c r="A36752" s="3" t="s">
        <v>36863</v>
      </c>
      <c r="B36752" s="3" t="s">
        <v>8</v>
      </c>
    </row>
    <row r="36753" spans="1:2" x14ac:dyDescent="0.25">
      <c r="A36753" s="3" t="s">
        <v>36864</v>
      </c>
      <c r="B36753" s="3" t="s">
        <v>8</v>
      </c>
    </row>
    <row r="36754" spans="1:2" x14ac:dyDescent="0.25">
      <c r="A36754" s="3" t="s">
        <v>36865</v>
      </c>
      <c r="B36754" s="3" t="s">
        <v>8</v>
      </c>
    </row>
    <row r="36755" spans="1:2" x14ac:dyDescent="0.25">
      <c r="A36755" s="3" t="s">
        <v>36866</v>
      </c>
      <c r="B36755" s="3" t="s">
        <v>8</v>
      </c>
    </row>
    <row r="36756" spans="1:2" x14ac:dyDescent="0.25">
      <c r="A36756" s="3" t="s">
        <v>36867</v>
      </c>
      <c r="B36756" s="3" t="s">
        <v>8</v>
      </c>
    </row>
    <row r="36757" spans="1:2" x14ac:dyDescent="0.25">
      <c r="A36757" s="3" t="s">
        <v>36868</v>
      </c>
      <c r="B36757" s="3" t="s">
        <v>8</v>
      </c>
    </row>
    <row r="36758" spans="1:2" x14ac:dyDescent="0.25">
      <c r="A36758" s="3" t="s">
        <v>36869</v>
      </c>
      <c r="B36758" s="3" t="s">
        <v>8</v>
      </c>
    </row>
    <row r="36759" spans="1:2" x14ac:dyDescent="0.25">
      <c r="A36759" s="3" t="s">
        <v>36870</v>
      </c>
      <c r="B36759" s="3" t="s">
        <v>8</v>
      </c>
    </row>
    <row r="36760" spans="1:2" x14ac:dyDescent="0.25">
      <c r="A36760" s="3" t="s">
        <v>36871</v>
      </c>
      <c r="B36760" s="3" t="s">
        <v>8</v>
      </c>
    </row>
    <row r="36761" spans="1:2" x14ac:dyDescent="0.25">
      <c r="A36761" s="3" t="s">
        <v>36872</v>
      </c>
      <c r="B36761" s="3" t="s">
        <v>8</v>
      </c>
    </row>
    <row r="36762" spans="1:2" x14ac:dyDescent="0.25">
      <c r="A36762" s="3" t="s">
        <v>36873</v>
      </c>
      <c r="B36762" s="3" t="s">
        <v>8</v>
      </c>
    </row>
    <row r="36763" spans="1:2" x14ac:dyDescent="0.25">
      <c r="A36763" s="3" t="s">
        <v>36874</v>
      </c>
      <c r="B36763" s="3" t="s">
        <v>8</v>
      </c>
    </row>
    <row r="36764" spans="1:2" x14ac:dyDescent="0.25">
      <c r="A36764" s="3" t="s">
        <v>36875</v>
      </c>
      <c r="B36764" s="3" t="s">
        <v>8</v>
      </c>
    </row>
    <row r="36765" spans="1:2" x14ac:dyDescent="0.25">
      <c r="A36765" s="3" t="s">
        <v>36876</v>
      </c>
      <c r="B36765" s="3" t="s">
        <v>8</v>
      </c>
    </row>
    <row r="36766" spans="1:2" x14ac:dyDescent="0.25">
      <c r="A36766" s="3" t="s">
        <v>36877</v>
      </c>
      <c r="B36766" s="3" t="s">
        <v>8</v>
      </c>
    </row>
    <row r="36767" spans="1:2" x14ac:dyDescent="0.25">
      <c r="A36767" s="3" t="s">
        <v>36878</v>
      </c>
      <c r="B36767" s="3" t="s">
        <v>8</v>
      </c>
    </row>
    <row r="36768" spans="1:2" x14ac:dyDescent="0.25">
      <c r="A36768" s="3" t="s">
        <v>36879</v>
      </c>
      <c r="B36768" s="3" t="s">
        <v>8</v>
      </c>
    </row>
    <row r="36769" spans="1:2" x14ac:dyDescent="0.25">
      <c r="A36769" s="3" t="s">
        <v>36880</v>
      </c>
      <c r="B36769" s="3" t="s">
        <v>8</v>
      </c>
    </row>
    <row r="36770" spans="1:2" x14ac:dyDescent="0.25">
      <c r="A36770" s="3" t="s">
        <v>36881</v>
      </c>
      <c r="B36770" s="3" t="s">
        <v>8</v>
      </c>
    </row>
    <row r="36771" spans="1:2" x14ac:dyDescent="0.25">
      <c r="A36771" s="3" t="s">
        <v>36882</v>
      </c>
      <c r="B36771" s="3" t="s">
        <v>8</v>
      </c>
    </row>
    <row r="36772" spans="1:2" x14ac:dyDescent="0.25">
      <c r="A36772" s="3" t="s">
        <v>36883</v>
      </c>
      <c r="B36772" s="3" t="s">
        <v>8</v>
      </c>
    </row>
    <row r="36773" spans="1:2" x14ac:dyDescent="0.25">
      <c r="A36773" s="3" t="s">
        <v>36884</v>
      </c>
      <c r="B36773" s="3" t="s">
        <v>8</v>
      </c>
    </row>
    <row r="36774" spans="1:2" x14ac:dyDescent="0.25">
      <c r="A36774" s="3" t="s">
        <v>36885</v>
      </c>
      <c r="B36774" s="3" t="s">
        <v>8</v>
      </c>
    </row>
    <row r="36775" spans="1:2" x14ac:dyDescent="0.25">
      <c r="A36775" s="3" t="s">
        <v>36886</v>
      </c>
      <c r="B36775" s="3" t="s">
        <v>8</v>
      </c>
    </row>
    <row r="36776" spans="1:2" x14ac:dyDescent="0.25">
      <c r="A36776" s="3" t="s">
        <v>36887</v>
      </c>
      <c r="B36776" s="3" t="s">
        <v>8</v>
      </c>
    </row>
    <row r="36777" spans="1:2" x14ac:dyDescent="0.25">
      <c r="A36777" s="3" t="s">
        <v>36888</v>
      </c>
      <c r="B36777" s="3" t="s">
        <v>8</v>
      </c>
    </row>
    <row r="36778" spans="1:2" x14ac:dyDescent="0.25">
      <c r="A36778" s="3" t="s">
        <v>36889</v>
      </c>
      <c r="B36778" s="3" t="s">
        <v>8</v>
      </c>
    </row>
    <row r="36779" spans="1:2" x14ac:dyDescent="0.25">
      <c r="A36779" s="3" t="s">
        <v>36890</v>
      </c>
      <c r="B36779" s="3" t="s">
        <v>8</v>
      </c>
    </row>
    <row r="36780" spans="1:2" x14ac:dyDescent="0.25">
      <c r="A36780" s="3" t="s">
        <v>36891</v>
      </c>
      <c r="B36780" s="3" t="s">
        <v>8</v>
      </c>
    </row>
    <row r="36781" spans="1:2" x14ac:dyDescent="0.25">
      <c r="A36781" s="3" t="s">
        <v>36892</v>
      </c>
      <c r="B36781" s="3" t="s">
        <v>8</v>
      </c>
    </row>
    <row r="36782" spans="1:2" x14ac:dyDescent="0.25">
      <c r="A36782" s="3" t="s">
        <v>36893</v>
      </c>
      <c r="B36782" s="3" t="s">
        <v>8</v>
      </c>
    </row>
    <row r="36783" spans="1:2" x14ac:dyDescent="0.25">
      <c r="A36783" s="3" t="s">
        <v>36894</v>
      </c>
      <c r="B36783" s="3" t="s">
        <v>8</v>
      </c>
    </row>
    <row r="36784" spans="1:2" x14ac:dyDescent="0.25">
      <c r="A36784" s="3" t="s">
        <v>36895</v>
      </c>
      <c r="B36784" s="3" t="s">
        <v>8</v>
      </c>
    </row>
    <row r="36785" spans="1:2" x14ac:dyDescent="0.25">
      <c r="A36785" s="3" t="s">
        <v>36896</v>
      </c>
      <c r="B36785" s="3" t="s">
        <v>8</v>
      </c>
    </row>
    <row r="36786" spans="1:2" x14ac:dyDescent="0.25">
      <c r="A36786" s="3" t="s">
        <v>36897</v>
      </c>
      <c r="B36786" s="3" t="s">
        <v>8</v>
      </c>
    </row>
    <row r="36787" spans="1:2" x14ac:dyDescent="0.25">
      <c r="A36787" s="3" t="s">
        <v>36898</v>
      </c>
      <c r="B36787" s="3" t="s">
        <v>8</v>
      </c>
    </row>
    <row r="36788" spans="1:2" x14ac:dyDescent="0.25">
      <c r="A36788" s="3" t="s">
        <v>36899</v>
      </c>
      <c r="B36788" s="3" t="s">
        <v>8</v>
      </c>
    </row>
    <row r="36789" spans="1:2" x14ac:dyDescent="0.25">
      <c r="A36789" s="3" t="s">
        <v>36900</v>
      </c>
      <c r="B36789" s="3" t="s">
        <v>8</v>
      </c>
    </row>
    <row r="36790" spans="1:2" x14ac:dyDescent="0.25">
      <c r="A36790" s="3" t="s">
        <v>36901</v>
      </c>
      <c r="B36790" s="3" t="s">
        <v>8</v>
      </c>
    </row>
    <row r="36791" spans="1:2" x14ac:dyDescent="0.25">
      <c r="A36791" s="3" t="s">
        <v>36902</v>
      </c>
      <c r="B36791" s="3" t="s">
        <v>8</v>
      </c>
    </row>
    <row r="36792" spans="1:2" x14ac:dyDescent="0.25">
      <c r="A36792" s="3" t="s">
        <v>36903</v>
      </c>
      <c r="B36792" s="3" t="s">
        <v>8</v>
      </c>
    </row>
    <row r="36793" spans="1:2" x14ac:dyDescent="0.25">
      <c r="A36793" s="3" t="s">
        <v>36904</v>
      </c>
      <c r="B36793" s="3" t="s">
        <v>8</v>
      </c>
    </row>
    <row r="36794" spans="1:2" x14ac:dyDescent="0.25">
      <c r="A36794" s="3" t="s">
        <v>36905</v>
      </c>
      <c r="B36794" s="3" t="s">
        <v>8</v>
      </c>
    </row>
    <row r="36795" spans="1:2" x14ac:dyDescent="0.25">
      <c r="A36795" s="3" t="s">
        <v>36906</v>
      </c>
      <c r="B36795" s="3" t="s">
        <v>8</v>
      </c>
    </row>
    <row r="36796" spans="1:2" x14ac:dyDescent="0.25">
      <c r="A36796" s="3" t="s">
        <v>36907</v>
      </c>
      <c r="B36796" s="3" t="s">
        <v>8</v>
      </c>
    </row>
    <row r="36797" spans="1:2" x14ac:dyDescent="0.25">
      <c r="A36797" s="3" t="s">
        <v>36908</v>
      </c>
      <c r="B36797" s="3" t="s">
        <v>8</v>
      </c>
    </row>
    <row r="36798" spans="1:2" x14ac:dyDescent="0.25">
      <c r="A36798" s="3" t="s">
        <v>36909</v>
      </c>
      <c r="B36798" s="3" t="s">
        <v>8</v>
      </c>
    </row>
    <row r="36799" spans="1:2" x14ac:dyDescent="0.25">
      <c r="A36799" s="3" t="s">
        <v>36910</v>
      </c>
      <c r="B36799" s="3" t="s">
        <v>8</v>
      </c>
    </row>
    <row r="36800" spans="1:2" x14ac:dyDescent="0.25">
      <c r="A36800" s="3" t="s">
        <v>36911</v>
      </c>
      <c r="B36800" s="3" t="s">
        <v>8</v>
      </c>
    </row>
    <row r="36801" spans="1:2" x14ac:dyDescent="0.25">
      <c r="A36801" s="3" t="s">
        <v>36912</v>
      </c>
      <c r="B36801" s="3" t="s">
        <v>8</v>
      </c>
    </row>
    <row r="36802" spans="1:2" x14ac:dyDescent="0.25">
      <c r="A36802" s="3" t="s">
        <v>36913</v>
      </c>
      <c r="B36802" s="3" t="s">
        <v>8</v>
      </c>
    </row>
    <row r="36803" spans="1:2" x14ac:dyDescent="0.25">
      <c r="A36803" s="3" t="s">
        <v>36914</v>
      </c>
      <c r="B36803" s="3" t="s">
        <v>8</v>
      </c>
    </row>
    <row r="36804" spans="1:2" x14ac:dyDescent="0.25">
      <c r="A36804" s="3" t="s">
        <v>36915</v>
      </c>
      <c r="B36804" s="3" t="s">
        <v>8</v>
      </c>
    </row>
    <row r="36805" spans="1:2" x14ac:dyDescent="0.25">
      <c r="A36805" s="3" t="s">
        <v>36916</v>
      </c>
      <c r="B36805" s="3" t="s">
        <v>8</v>
      </c>
    </row>
    <row r="36806" spans="1:2" x14ac:dyDescent="0.25">
      <c r="A36806" s="3" t="s">
        <v>36917</v>
      </c>
      <c r="B36806" s="3" t="s">
        <v>8</v>
      </c>
    </row>
    <row r="36807" spans="1:2" x14ac:dyDescent="0.25">
      <c r="A36807" s="3" t="s">
        <v>36918</v>
      </c>
      <c r="B36807" s="3" t="s">
        <v>8</v>
      </c>
    </row>
    <row r="36808" spans="1:2" x14ac:dyDescent="0.25">
      <c r="A36808" s="3" t="s">
        <v>36919</v>
      </c>
      <c r="B36808" s="3" t="s">
        <v>8</v>
      </c>
    </row>
    <row r="36809" spans="1:2" x14ac:dyDescent="0.25">
      <c r="A36809" s="3" t="s">
        <v>36920</v>
      </c>
      <c r="B36809" s="3" t="s">
        <v>15</v>
      </c>
    </row>
    <row r="36810" spans="1:2" x14ac:dyDescent="0.25">
      <c r="A36810" s="3" t="s">
        <v>36921</v>
      </c>
      <c r="B36810" s="3" t="s">
        <v>15</v>
      </c>
    </row>
    <row r="36811" spans="1:2" x14ac:dyDescent="0.25">
      <c r="A36811" s="3" t="s">
        <v>36922</v>
      </c>
      <c r="B36811" s="3" t="s">
        <v>15</v>
      </c>
    </row>
    <row r="36812" spans="1:2" x14ac:dyDescent="0.25">
      <c r="A36812" s="3" t="s">
        <v>36923</v>
      </c>
      <c r="B36812" s="3" t="s">
        <v>15</v>
      </c>
    </row>
    <row r="36813" spans="1:2" x14ac:dyDescent="0.25">
      <c r="A36813" s="3" t="s">
        <v>36924</v>
      </c>
      <c r="B36813" s="3" t="s">
        <v>15</v>
      </c>
    </row>
    <row r="36814" spans="1:2" x14ac:dyDescent="0.25">
      <c r="A36814" s="3" t="s">
        <v>36925</v>
      </c>
      <c r="B36814" s="3" t="s">
        <v>15</v>
      </c>
    </row>
    <row r="36815" spans="1:2" x14ac:dyDescent="0.25">
      <c r="A36815" s="3" t="s">
        <v>36926</v>
      </c>
      <c r="B36815" s="3" t="s">
        <v>15</v>
      </c>
    </row>
    <row r="36816" spans="1:2" x14ac:dyDescent="0.25">
      <c r="A36816" s="3" t="s">
        <v>36927</v>
      </c>
      <c r="B36816" s="3" t="s">
        <v>15</v>
      </c>
    </row>
    <row r="36817" spans="1:2" x14ac:dyDescent="0.25">
      <c r="A36817" s="3" t="s">
        <v>36928</v>
      </c>
      <c r="B36817" s="3" t="s">
        <v>15</v>
      </c>
    </row>
    <row r="36818" spans="1:2" x14ac:dyDescent="0.25">
      <c r="A36818" s="3" t="s">
        <v>36929</v>
      </c>
      <c r="B36818" s="3" t="s">
        <v>15</v>
      </c>
    </row>
    <row r="36819" spans="1:2" x14ac:dyDescent="0.25">
      <c r="A36819" s="3" t="s">
        <v>36930</v>
      </c>
      <c r="B36819" s="3" t="s">
        <v>15</v>
      </c>
    </row>
    <row r="36820" spans="1:2" x14ac:dyDescent="0.25">
      <c r="A36820" s="3" t="s">
        <v>36931</v>
      </c>
      <c r="B36820" s="3" t="s">
        <v>15</v>
      </c>
    </row>
    <row r="36821" spans="1:2" x14ac:dyDescent="0.25">
      <c r="A36821" s="3" t="s">
        <v>36932</v>
      </c>
      <c r="B36821" s="3" t="s">
        <v>15</v>
      </c>
    </row>
    <row r="36822" spans="1:2" x14ac:dyDescent="0.25">
      <c r="A36822" s="3" t="s">
        <v>36933</v>
      </c>
      <c r="B36822" s="3" t="s">
        <v>15</v>
      </c>
    </row>
    <row r="36823" spans="1:2" x14ac:dyDescent="0.25">
      <c r="A36823" s="3" t="s">
        <v>36934</v>
      </c>
      <c r="B36823" s="3" t="s">
        <v>15</v>
      </c>
    </row>
    <row r="36824" spans="1:2" x14ac:dyDescent="0.25">
      <c r="A36824" s="3" t="s">
        <v>36935</v>
      </c>
      <c r="B36824" s="3" t="s">
        <v>15</v>
      </c>
    </row>
    <row r="36825" spans="1:2" x14ac:dyDescent="0.25">
      <c r="A36825" s="3" t="s">
        <v>36936</v>
      </c>
      <c r="B36825" s="3" t="s">
        <v>15</v>
      </c>
    </row>
    <row r="36826" spans="1:2" x14ac:dyDescent="0.25">
      <c r="A36826" s="3" t="s">
        <v>36937</v>
      </c>
      <c r="B36826" s="3" t="s">
        <v>15</v>
      </c>
    </row>
    <row r="36827" spans="1:2" x14ac:dyDescent="0.25">
      <c r="A36827" s="3" t="s">
        <v>36938</v>
      </c>
      <c r="B36827" s="3" t="s">
        <v>15</v>
      </c>
    </row>
    <row r="36828" spans="1:2" x14ac:dyDescent="0.25">
      <c r="A36828" s="3" t="s">
        <v>36939</v>
      </c>
      <c r="B36828" s="3" t="s">
        <v>15</v>
      </c>
    </row>
    <row r="36829" spans="1:2" x14ac:dyDescent="0.25">
      <c r="A36829" s="3" t="s">
        <v>36940</v>
      </c>
      <c r="B36829" s="3" t="s">
        <v>25</v>
      </c>
    </row>
    <row r="36830" spans="1:2" x14ac:dyDescent="0.25">
      <c r="A36830" s="3" t="s">
        <v>36941</v>
      </c>
      <c r="B36830" s="3" t="s">
        <v>95</v>
      </c>
    </row>
    <row r="36831" spans="1:2" x14ac:dyDescent="0.25">
      <c r="A36831" s="3" t="s">
        <v>36942</v>
      </c>
      <c r="B36831" s="3" t="s">
        <v>95</v>
      </c>
    </row>
    <row r="36832" spans="1:2" x14ac:dyDescent="0.25">
      <c r="A36832" s="3" t="s">
        <v>36943</v>
      </c>
      <c r="B36832" s="3" t="s">
        <v>95</v>
      </c>
    </row>
    <row r="36833" spans="1:2" x14ac:dyDescent="0.25">
      <c r="A36833" s="3" t="s">
        <v>36944</v>
      </c>
      <c r="B36833" s="3" t="s">
        <v>95</v>
      </c>
    </row>
    <row r="36834" spans="1:2" x14ac:dyDescent="0.25">
      <c r="A36834" s="3" t="s">
        <v>36945</v>
      </c>
      <c r="B36834" s="3" t="s">
        <v>95</v>
      </c>
    </row>
    <row r="36835" spans="1:2" x14ac:dyDescent="0.25">
      <c r="A36835" s="3" t="s">
        <v>36946</v>
      </c>
      <c r="B36835" s="3" t="s">
        <v>95</v>
      </c>
    </row>
    <row r="36836" spans="1:2" x14ac:dyDescent="0.25">
      <c r="A36836" s="3" t="s">
        <v>36947</v>
      </c>
      <c r="B36836" s="3" t="s">
        <v>95</v>
      </c>
    </row>
    <row r="36837" spans="1:2" x14ac:dyDescent="0.25">
      <c r="A36837" s="3" t="s">
        <v>36948</v>
      </c>
      <c r="B36837" s="3" t="s">
        <v>95</v>
      </c>
    </row>
    <row r="36838" spans="1:2" x14ac:dyDescent="0.25">
      <c r="A36838" s="3" t="s">
        <v>36949</v>
      </c>
      <c r="B36838" s="3" t="s">
        <v>95</v>
      </c>
    </row>
    <row r="36839" spans="1:2" x14ac:dyDescent="0.25">
      <c r="A36839" s="3" t="s">
        <v>36950</v>
      </c>
      <c r="B36839" s="3" t="s">
        <v>95</v>
      </c>
    </row>
    <row r="36840" spans="1:2" x14ac:dyDescent="0.25">
      <c r="A36840" s="3" t="s">
        <v>36951</v>
      </c>
      <c r="B36840" s="3" t="s">
        <v>95</v>
      </c>
    </row>
    <row r="36841" spans="1:2" x14ac:dyDescent="0.25">
      <c r="A36841" s="3" t="s">
        <v>36952</v>
      </c>
      <c r="B36841" s="3" t="s">
        <v>95</v>
      </c>
    </row>
    <row r="36842" spans="1:2" x14ac:dyDescent="0.25">
      <c r="A36842" s="3" t="s">
        <v>36953</v>
      </c>
      <c r="B36842" s="3" t="s">
        <v>95</v>
      </c>
    </row>
    <row r="36843" spans="1:2" x14ac:dyDescent="0.25">
      <c r="A36843" s="3" t="s">
        <v>36954</v>
      </c>
      <c r="B36843" s="3" t="s">
        <v>95</v>
      </c>
    </row>
    <row r="36844" spans="1:2" x14ac:dyDescent="0.25">
      <c r="A36844" s="3" t="s">
        <v>36955</v>
      </c>
      <c r="B36844" s="3" t="s">
        <v>95</v>
      </c>
    </row>
    <row r="36845" spans="1:2" x14ac:dyDescent="0.25">
      <c r="A36845" s="3" t="s">
        <v>36956</v>
      </c>
      <c r="B36845" s="3" t="s">
        <v>95</v>
      </c>
    </row>
    <row r="36846" spans="1:2" x14ac:dyDescent="0.25">
      <c r="A36846" s="3" t="s">
        <v>36957</v>
      </c>
      <c r="B36846" s="3" t="s">
        <v>95</v>
      </c>
    </row>
    <row r="36847" spans="1:2" x14ac:dyDescent="0.25">
      <c r="A36847" s="3" t="s">
        <v>36958</v>
      </c>
      <c r="B36847" s="3" t="s">
        <v>95</v>
      </c>
    </row>
    <row r="36848" spans="1:2" x14ac:dyDescent="0.25">
      <c r="A36848" s="3" t="s">
        <v>36959</v>
      </c>
      <c r="B36848" s="3" t="s">
        <v>95</v>
      </c>
    </row>
    <row r="36849" spans="1:2" x14ac:dyDescent="0.25">
      <c r="A36849" s="3" t="s">
        <v>36960</v>
      </c>
      <c r="B36849" s="3" t="s">
        <v>95</v>
      </c>
    </row>
    <row r="36850" spans="1:2" x14ac:dyDescent="0.25">
      <c r="A36850" s="3" t="s">
        <v>36961</v>
      </c>
      <c r="B36850" s="3" t="s">
        <v>95</v>
      </c>
    </row>
    <row r="36851" spans="1:2" x14ac:dyDescent="0.25">
      <c r="A36851" s="3" t="s">
        <v>36962</v>
      </c>
      <c r="B36851" s="3" t="s">
        <v>95</v>
      </c>
    </row>
    <row r="36852" spans="1:2" x14ac:dyDescent="0.25">
      <c r="A36852" s="3" t="s">
        <v>36963</v>
      </c>
      <c r="B36852" s="3" t="s">
        <v>95</v>
      </c>
    </row>
    <row r="36853" spans="1:2" x14ac:dyDescent="0.25">
      <c r="A36853" s="3" t="s">
        <v>36964</v>
      </c>
      <c r="B36853" s="3" t="s">
        <v>95</v>
      </c>
    </row>
    <row r="36854" spans="1:2" x14ac:dyDescent="0.25">
      <c r="A36854" s="3" t="s">
        <v>36965</v>
      </c>
      <c r="B36854" s="3" t="s">
        <v>7</v>
      </c>
    </row>
    <row r="36855" spans="1:2" x14ac:dyDescent="0.25">
      <c r="A36855" s="3" t="s">
        <v>36966</v>
      </c>
      <c r="B36855" s="3" t="s">
        <v>7</v>
      </c>
    </row>
    <row r="36856" spans="1:2" x14ac:dyDescent="0.25">
      <c r="A36856" s="3" t="s">
        <v>36967</v>
      </c>
      <c r="B36856" s="3" t="s">
        <v>7</v>
      </c>
    </row>
    <row r="36857" spans="1:2" x14ac:dyDescent="0.25">
      <c r="A36857" s="3" t="s">
        <v>36968</v>
      </c>
      <c r="B36857" s="3" t="s">
        <v>7</v>
      </c>
    </row>
    <row r="36858" spans="1:2" x14ac:dyDescent="0.25">
      <c r="A36858" s="3" t="s">
        <v>36969</v>
      </c>
      <c r="B36858" s="3" t="s">
        <v>7</v>
      </c>
    </row>
    <row r="36859" spans="1:2" x14ac:dyDescent="0.25">
      <c r="A36859" s="3" t="s">
        <v>36970</v>
      </c>
      <c r="B36859" s="3" t="s">
        <v>7</v>
      </c>
    </row>
    <row r="36860" spans="1:2" x14ac:dyDescent="0.25">
      <c r="A36860" s="3" t="s">
        <v>36971</v>
      </c>
      <c r="B36860" s="3" t="s">
        <v>7</v>
      </c>
    </row>
    <row r="36861" spans="1:2" x14ac:dyDescent="0.25">
      <c r="A36861" s="3" t="s">
        <v>36972</v>
      </c>
      <c r="B36861" s="3" t="s">
        <v>7</v>
      </c>
    </row>
    <row r="36862" spans="1:2" x14ac:dyDescent="0.25">
      <c r="A36862" s="3" t="s">
        <v>36973</v>
      </c>
      <c r="B36862" s="3" t="s">
        <v>7</v>
      </c>
    </row>
    <row r="36863" spans="1:2" x14ac:dyDescent="0.25">
      <c r="A36863" s="3" t="s">
        <v>36974</v>
      </c>
      <c r="B36863" s="3" t="s">
        <v>7</v>
      </c>
    </row>
    <row r="36864" spans="1:2" x14ac:dyDescent="0.25">
      <c r="A36864" s="3" t="s">
        <v>36975</v>
      </c>
      <c r="B36864" s="3" t="s">
        <v>7</v>
      </c>
    </row>
    <row r="36865" spans="1:2" x14ac:dyDescent="0.25">
      <c r="A36865" s="3" t="s">
        <v>36976</v>
      </c>
      <c r="B36865" s="3" t="s">
        <v>7</v>
      </c>
    </row>
    <row r="36866" spans="1:2" x14ac:dyDescent="0.25">
      <c r="A36866" s="3" t="s">
        <v>36977</v>
      </c>
      <c r="B36866" s="3" t="s">
        <v>7</v>
      </c>
    </row>
    <row r="36867" spans="1:2" x14ac:dyDescent="0.25">
      <c r="A36867" s="3" t="s">
        <v>36978</v>
      </c>
      <c r="B36867" s="3" t="s">
        <v>7</v>
      </c>
    </row>
    <row r="36868" spans="1:2" x14ac:dyDescent="0.25">
      <c r="A36868" s="3" t="s">
        <v>36979</v>
      </c>
      <c r="B36868" s="3" t="s">
        <v>7</v>
      </c>
    </row>
    <row r="36869" spans="1:2" x14ac:dyDescent="0.25">
      <c r="A36869" s="3" t="s">
        <v>36980</v>
      </c>
      <c r="B36869" s="3" t="s">
        <v>7</v>
      </c>
    </row>
    <row r="36870" spans="1:2" x14ac:dyDescent="0.25">
      <c r="A36870" s="3" t="s">
        <v>36981</v>
      </c>
      <c r="B36870" s="3" t="s">
        <v>7</v>
      </c>
    </row>
    <row r="36871" spans="1:2" x14ac:dyDescent="0.25">
      <c r="A36871" s="3" t="s">
        <v>36982</v>
      </c>
      <c r="B36871" s="3" t="s">
        <v>7</v>
      </c>
    </row>
    <row r="36872" spans="1:2" x14ac:dyDescent="0.25">
      <c r="A36872" s="3" t="s">
        <v>36983</v>
      </c>
      <c r="B36872" s="3" t="s">
        <v>7</v>
      </c>
    </row>
    <row r="36873" spans="1:2" x14ac:dyDescent="0.25">
      <c r="A36873" s="3" t="s">
        <v>36984</v>
      </c>
      <c r="B36873" s="3" t="s">
        <v>7</v>
      </c>
    </row>
    <row r="36874" spans="1:2" x14ac:dyDescent="0.25">
      <c r="A36874" s="3" t="s">
        <v>36985</v>
      </c>
      <c r="B36874" s="3" t="s">
        <v>7</v>
      </c>
    </row>
    <row r="36875" spans="1:2" x14ac:dyDescent="0.25">
      <c r="A36875" s="3" t="s">
        <v>36986</v>
      </c>
      <c r="B36875" s="3" t="s">
        <v>7</v>
      </c>
    </row>
    <row r="36876" spans="1:2" x14ac:dyDescent="0.25">
      <c r="A36876" s="3" t="s">
        <v>36987</v>
      </c>
      <c r="B36876" s="3" t="s">
        <v>7</v>
      </c>
    </row>
    <row r="36877" spans="1:2" x14ac:dyDescent="0.25">
      <c r="A36877" s="3" t="s">
        <v>36988</v>
      </c>
      <c r="B36877" s="3" t="s">
        <v>7</v>
      </c>
    </row>
    <row r="36878" spans="1:2" x14ac:dyDescent="0.25">
      <c r="A36878" s="3" t="s">
        <v>36989</v>
      </c>
      <c r="B36878" s="3" t="s">
        <v>7</v>
      </c>
    </row>
    <row r="36879" spans="1:2" x14ac:dyDescent="0.25">
      <c r="A36879" s="3" t="s">
        <v>36990</v>
      </c>
      <c r="B36879" s="3" t="s">
        <v>7</v>
      </c>
    </row>
    <row r="36880" spans="1:2" x14ac:dyDescent="0.25">
      <c r="A36880" s="3" t="s">
        <v>36991</v>
      </c>
      <c r="B36880" s="3" t="s">
        <v>7</v>
      </c>
    </row>
    <row r="36881" spans="1:2" x14ac:dyDescent="0.25">
      <c r="A36881" s="3" t="s">
        <v>36992</v>
      </c>
      <c r="B36881" s="3" t="s">
        <v>7</v>
      </c>
    </row>
    <row r="36882" spans="1:2" x14ac:dyDescent="0.25">
      <c r="A36882" s="3" t="s">
        <v>36993</v>
      </c>
      <c r="B36882" s="3" t="s">
        <v>7</v>
      </c>
    </row>
    <row r="36883" spans="1:2" x14ac:dyDescent="0.25">
      <c r="A36883" s="3" t="s">
        <v>36994</v>
      </c>
      <c r="B36883" s="3" t="s">
        <v>7</v>
      </c>
    </row>
    <row r="36884" spans="1:2" x14ac:dyDescent="0.25">
      <c r="A36884" s="3" t="s">
        <v>36995</v>
      </c>
      <c r="B36884" s="3" t="s">
        <v>7</v>
      </c>
    </row>
    <row r="36885" spans="1:2" x14ac:dyDescent="0.25">
      <c r="A36885" s="3" t="s">
        <v>36996</v>
      </c>
      <c r="B36885" s="3" t="s">
        <v>7</v>
      </c>
    </row>
    <row r="36886" spans="1:2" x14ac:dyDescent="0.25">
      <c r="A36886" s="3" t="s">
        <v>36997</v>
      </c>
      <c r="B36886" s="3" t="s">
        <v>7</v>
      </c>
    </row>
    <row r="36887" spans="1:2" x14ac:dyDescent="0.25">
      <c r="A36887" s="3" t="s">
        <v>36998</v>
      </c>
      <c r="B36887" s="3" t="s">
        <v>7</v>
      </c>
    </row>
    <row r="36888" spans="1:2" x14ac:dyDescent="0.25">
      <c r="A36888" s="3" t="s">
        <v>36999</v>
      </c>
      <c r="B36888" s="3" t="s">
        <v>7</v>
      </c>
    </row>
    <row r="36889" spans="1:2" x14ac:dyDescent="0.25">
      <c r="A36889" s="3" t="s">
        <v>37000</v>
      </c>
      <c r="B36889" s="3" t="s">
        <v>7</v>
      </c>
    </row>
    <row r="36890" spans="1:2" x14ac:dyDescent="0.25">
      <c r="A36890" s="3" t="s">
        <v>37001</v>
      </c>
      <c r="B36890" s="3" t="s">
        <v>7</v>
      </c>
    </row>
    <row r="36891" spans="1:2" x14ac:dyDescent="0.25">
      <c r="A36891" s="3" t="s">
        <v>37002</v>
      </c>
      <c r="B36891" s="3" t="s">
        <v>7</v>
      </c>
    </row>
    <row r="36892" spans="1:2" x14ac:dyDescent="0.25">
      <c r="A36892" s="3" t="s">
        <v>37003</v>
      </c>
      <c r="B36892" s="3" t="s">
        <v>7</v>
      </c>
    </row>
    <row r="36893" spans="1:2" x14ac:dyDescent="0.25">
      <c r="A36893" s="3" t="s">
        <v>37004</v>
      </c>
      <c r="B36893" s="3" t="s">
        <v>7</v>
      </c>
    </row>
    <row r="36894" spans="1:2" x14ac:dyDescent="0.25">
      <c r="A36894" s="3" t="s">
        <v>37005</v>
      </c>
      <c r="B36894" s="3" t="s">
        <v>7</v>
      </c>
    </row>
    <row r="36895" spans="1:2" x14ac:dyDescent="0.25">
      <c r="A36895" s="3" t="s">
        <v>37006</v>
      </c>
      <c r="B36895" s="3" t="s">
        <v>7</v>
      </c>
    </row>
    <row r="36896" spans="1:2" x14ac:dyDescent="0.25">
      <c r="A36896" s="3" t="s">
        <v>37007</v>
      </c>
      <c r="B36896" s="3" t="s">
        <v>7</v>
      </c>
    </row>
    <row r="36897" spans="1:2" x14ac:dyDescent="0.25">
      <c r="A36897" s="3" t="s">
        <v>37008</v>
      </c>
      <c r="B36897" s="3" t="s">
        <v>7</v>
      </c>
    </row>
    <row r="36898" spans="1:2" x14ac:dyDescent="0.25">
      <c r="A36898" s="3" t="s">
        <v>37009</v>
      </c>
      <c r="B36898" s="3" t="s">
        <v>7</v>
      </c>
    </row>
    <row r="36899" spans="1:2" x14ac:dyDescent="0.25">
      <c r="A36899" s="3" t="s">
        <v>37010</v>
      </c>
      <c r="B36899" s="3" t="s">
        <v>7</v>
      </c>
    </row>
    <row r="36900" spans="1:2" x14ac:dyDescent="0.25">
      <c r="A36900" s="3" t="s">
        <v>37011</v>
      </c>
      <c r="B36900" s="3" t="s">
        <v>7</v>
      </c>
    </row>
    <row r="36901" spans="1:2" x14ac:dyDescent="0.25">
      <c r="A36901" s="3" t="s">
        <v>37012</v>
      </c>
      <c r="B36901" s="3" t="s">
        <v>7</v>
      </c>
    </row>
    <row r="36902" spans="1:2" x14ac:dyDescent="0.25">
      <c r="A36902" s="3" t="s">
        <v>37013</v>
      </c>
      <c r="B36902" s="3" t="s">
        <v>7</v>
      </c>
    </row>
    <row r="36903" spans="1:2" x14ac:dyDescent="0.25">
      <c r="A36903" s="3" t="s">
        <v>37014</v>
      </c>
      <c r="B36903" s="3" t="s">
        <v>7</v>
      </c>
    </row>
    <row r="36904" spans="1:2" x14ac:dyDescent="0.25">
      <c r="A36904" s="3" t="s">
        <v>37015</v>
      </c>
      <c r="B36904" s="3" t="s">
        <v>7</v>
      </c>
    </row>
    <row r="36905" spans="1:2" x14ac:dyDescent="0.25">
      <c r="A36905" s="3" t="s">
        <v>37016</v>
      </c>
      <c r="B36905" s="3" t="s">
        <v>7</v>
      </c>
    </row>
    <row r="36906" spans="1:2" x14ac:dyDescent="0.25">
      <c r="A36906" s="3" t="s">
        <v>37017</v>
      </c>
      <c r="B36906" s="3" t="s">
        <v>7</v>
      </c>
    </row>
    <row r="36907" spans="1:2" x14ac:dyDescent="0.25">
      <c r="A36907" s="3" t="s">
        <v>37018</v>
      </c>
      <c r="B36907" s="3" t="s">
        <v>7</v>
      </c>
    </row>
    <row r="36908" spans="1:2" x14ac:dyDescent="0.25">
      <c r="A36908" s="3" t="s">
        <v>37019</v>
      </c>
      <c r="B36908" s="3" t="s">
        <v>7</v>
      </c>
    </row>
    <row r="36909" spans="1:2" x14ac:dyDescent="0.25">
      <c r="A36909" s="3" t="s">
        <v>37020</v>
      </c>
      <c r="B36909" s="3" t="s">
        <v>7</v>
      </c>
    </row>
    <row r="36910" spans="1:2" x14ac:dyDescent="0.25">
      <c r="A36910" s="3" t="s">
        <v>37021</v>
      </c>
      <c r="B36910" s="3" t="s">
        <v>7</v>
      </c>
    </row>
    <row r="36911" spans="1:2" x14ac:dyDescent="0.25">
      <c r="A36911" s="3" t="s">
        <v>37022</v>
      </c>
      <c r="B36911" s="3" t="s">
        <v>7</v>
      </c>
    </row>
    <row r="36912" spans="1:2" x14ac:dyDescent="0.25">
      <c r="A36912" s="3" t="s">
        <v>37023</v>
      </c>
      <c r="B36912" s="3" t="s">
        <v>7</v>
      </c>
    </row>
    <row r="36913" spans="1:2" x14ac:dyDescent="0.25">
      <c r="A36913" s="3" t="s">
        <v>37024</v>
      </c>
      <c r="B36913" s="3" t="s">
        <v>7</v>
      </c>
    </row>
    <row r="36914" spans="1:2" x14ac:dyDescent="0.25">
      <c r="A36914" s="3" t="s">
        <v>37025</v>
      </c>
      <c r="B36914" s="3" t="s">
        <v>7</v>
      </c>
    </row>
    <row r="36915" spans="1:2" x14ac:dyDescent="0.25">
      <c r="A36915" s="3" t="s">
        <v>37026</v>
      </c>
      <c r="B36915" s="3" t="s">
        <v>7</v>
      </c>
    </row>
    <row r="36916" spans="1:2" x14ac:dyDescent="0.25">
      <c r="A36916" s="3" t="s">
        <v>37027</v>
      </c>
      <c r="B36916" s="3" t="s">
        <v>7</v>
      </c>
    </row>
    <row r="36917" spans="1:2" x14ac:dyDescent="0.25">
      <c r="A36917" s="3" t="s">
        <v>37028</v>
      </c>
      <c r="B36917" s="3" t="s">
        <v>7</v>
      </c>
    </row>
    <row r="36918" spans="1:2" x14ac:dyDescent="0.25">
      <c r="A36918" s="3" t="s">
        <v>37029</v>
      </c>
      <c r="B36918" s="3" t="s">
        <v>7</v>
      </c>
    </row>
    <row r="36919" spans="1:2" x14ac:dyDescent="0.25">
      <c r="A36919" s="3" t="s">
        <v>37030</v>
      </c>
      <c r="B36919" s="3" t="s">
        <v>7</v>
      </c>
    </row>
    <row r="36920" spans="1:2" x14ac:dyDescent="0.25">
      <c r="A36920" s="3" t="s">
        <v>37031</v>
      </c>
      <c r="B36920" s="3" t="s">
        <v>7</v>
      </c>
    </row>
    <row r="36921" spans="1:2" x14ac:dyDescent="0.25">
      <c r="A36921" s="3" t="s">
        <v>37032</v>
      </c>
      <c r="B36921" s="3" t="s">
        <v>7</v>
      </c>
    </row>
    <row r="36922" spans="1:2" x14ac:dyDescent="0.25">
      <c r="A36922" s="3" t="s">
        <v>37033</v>
      </c>
      <c r="B36922" s="3" t="s">
        <v>7</v>
      </c>
    </row>
    <row r="36923" spans="1:2" x14ac:dyDescent="0.25">
      <c r="A36923" s="3" t="s">
        <v>37034</v>
      </c>
      <c r="B36923" s="3" t="s">
        <v>7</v>
      </c>
    </row>
    <row r="36924" spans="1:2" x14ac:dyDescent="0.25">
      <c r="A36924" s="3" t="s">
        <v>37035</v>
      </c>
      <c r="B36924" s="3" t="s">
        <v>7</v>
      </c>
    </row>
    <row r="36925" spans="1:2" x14ac:dyDescent="0.25">
      <c r="A36925" s="3" t="s">
        <v>37036</v>
      </c>
      <c r="B36925" s="3" t="s">
        <v>7</v>
      </c>
    </row>
    <row r="36926" spans="1:2" x14ac:dyDescent="0.25">
      <c r="A36926" s="3" t="s">
        <v>37037</v>
      </c>
      <c r="B36926" s="3" t="s">
        <v>7</v>
      </c>
    </row>
    <row r="36927" spans="1:2" x14ac:dyDescent="0.25">
      <c r="A36927" s="3" t="s">
        <v>37038</v>
      </c>
      <c r="B36927" s="3" t="s">
        <v>7</v>
      </c>
    </row>
    <row r="36928" spans="1:2" x14ac:dyDescent="0.25">
      <c r="A36928" s="3" t="s">
        <v>37039</v>
      </c>
      <c r="B36928" s="3" t="s">
        <v>7</v>
      </c>
    </row>
    <row r="36929" spans="1:2" x14ac:dyDescent="0.25">
      <c r="A36929" s="3" t="s">
        <v>37040</v>
      </c>
      <c r="B36929" s="3" t="s">
        <v>7</v>
      </c>
    </row>
    <row r="36930" spans="1:2" x14ac:dyDescent="0.25">
      <c r="A36930" s="3" t="s">
        <v>37041</v>
      </c>
      <c r="B36930" s="3" t="s">
        <v>7</v>
      </c>
    </row>
    <row r="36931" spans="1:2" x14ac:dyDescent="0.25">
      <c r="A36931" s="3" t="s">
        <v>37042</v>
      </c>
      <c r="B36931" s="3" t="s">
        <v>7</v>
      </c>
    </row>
    <row r="36932" spans="1:2" x14ac:dyDescent="0.25">
      <c r="A36932" s="3" t="s">
        <v>37043</v>
      </c>
      <c r="B36932" s="3" t="s">
        <v>7</v>
      </c>
    </row>
    <row r="36933" spans="1:2" x14ac:dyDescent="0.25">
      <c r="A36933" s="3" t="s">
        <v>37044</v>
      </c>
      <c r="B36933" s="3" t="s">
        <v>7</v>
      </c>
    </row>
    <row r="36934" spans="1:2" x14ac:dyDescent="0.25">
      <c r="A36934" s="3" t="s">
        <v>37045</v>
      </c>
      <c r="B36934" s="3" t="s">
        <v>7</v>
      </c>
    </row>
    <row r="36935" spans="1:2" x14ac:dyDescent="0.25">
      <c r="A36935" s="3" t="s">
        <v>37046</v>
      </c>
      <c r="B36935" s="3" t="s">
        <v>7</v>
      </c>
    </row>
    <row r="36936" spans="1:2" x14ac:dyDescent="0.25">
      <c r="A36936" s="3" t="s">
        <v>37047</v>
      </c>
      <c r="B36936" s="3" t="s">
        <v>7</v>
      </c>
    </row>
    <row r="36937" spans="1:2" x14ac:dyDescent="0.25">
      <c r="A36937" s="3" t="s">
        <v>37048</v>
      </c>
      <c r="B36937" s="3" t="s">
        <v>7</v>
      </c>
    </row>
    <row r="36938" spans="1:2" x14ac:dyDescent="0.25">
      <c r="A36938" s="3" t="s">
        <v>37049</v>
      </c>
      <c r="B36938" s="3" t="s">
        <v>7</v>
      </c>
    </row>
    <row r="36939" spans="1:2" x14ac:dyDescent="0.25">
      <c r="A36939" s="3" t="s">
        <v>37050</v>
      </c>
      <c r="B36939" s="3" t="s">
        <v>7</v>
      </c>
    </row>
    <row r="36940" spans="1:2" x14ac:dyDescent="0.25">
      <c r="A36940" s="3" t="s">
        <v>37051</v>
      </c>
      <c r="B36940" s="3" t="s">
        <v>7</v>
      </c>
    </row>
    <row r="36941" spans="1:2" x14ac:dyDescent="0.25">
      <c r="A36941" s="3" t="s">
        <v>37052</v>
      </c>
      <c r="B36941" s="3" t="s">
        <v>7</v>
      </c>
    </row>
    <row r="36942" spans="1:2" x14ac:dyDescent="0.25">
      <c r="A36942" s="3" t="s">
        <v>37053</v>
      </c>
      <c r="B36942" s="3" t="s">
        <v>7</v>
      </c>
    </row>
    <row r="36943" spans="1:2" x14ac:dyDescent="0.25">
      <c r="A36943" s="3" t="s">
        <v>37054</v>
      </c>
      <c r="B36943" s="3" t="s">
        <v>7</v>
      </c>
    </row>
    <row r="36944" spans="1:2" x14ac:dyDescent="0.25">
      <c r="A36944" s="3" t="s">
        <v>37055</v>
      </c>
      <c r="B36944" s="3" t="s">
        <v>7</v>
      </c>
    </row>
    <row r="36945" spans="1:2" x14ac:dyDescent="0.25">
      <c r="A36945" s="3" t="s">
        <v>37056</v>
      </c>
      <c r="B36945" s="3" t="s">
        <v>7</v>
      </c>
    </row>
    <row r="36946" spans="1:2" x14ac:dyDescent="0.25">
      <c r="A36946" s="3" t="s">
        <v>37057</v>
      </c>
      <c r="B36946" s="3" t="s">
        <v>7</v>
      </c>
    </row>
    <row r="36947" spans="1:2" x14ac:dyDescent="0.25">
      <c r="A36947" s="3" t="s">
        <v>37058</v>
      </c>
      <c r="B36947" s="3" t="s">
        <v>7</v>
      </c>
    </row>
    <row r="36948" spans="1:2" x14ac:dyDescent="0.25">
      <c r="A36948" s="3" t="s">
        <v>37059</v>
      </c>
      <c r="B36948" s="3" t="s">
        <v>7</v>
      </c>
    </row>
    <row r="36949" spans="1:2" x14ac:dyDescent="0.25">
      <c r="A36949" s="3" t="s">
        <v>37060</v>
      </c>
      <c r="B36949" s="3" t="s">
        <v>7</v>
      </c>
    </row>
    <row r="36950" spans="1:2" x14ac:dyDescent="0.25">
      <c r="A36950" s="3" t="s">
        <v>37061</v>
      </c>
      <c r="B36950" s="3" t="s">
        <v>7</v>
      </c>
    </row>
    <row r="36951" spans="1:2" x14ac:dyDescent="0.25">
      <c r="A36951" s="3" t="s">
        <v>37062</v>
      </c>
      <c r="B36951" s="3" t="s">
        <v>7</v>
      </c>
    </row>
    <row r="36952" spans="1:2" x14ac:dyDescent="0.25">
      <c r="A36952" s="3" t="s">
        <v>37063</v>
      </c>
      <c r="B36952" s="3" t="s">
        <v>7</v>
      </c>
    </row>
    <row r="36953" spans="1:2" x14ac:dyDescent="0.25">
      <c r="A36953" s="3" t="s">
        <v>37064</v>
      </c>
      <c r="B36953" s="3" t="s">
        <v>7</v>
      </c>
    </row>
    <row r="36954" spans="1:2" x14ac:dyDescent="0.25">
      <c r="A36954" s="3" t="s">
        <v>37065</v>
      </c>
      <c r="B36954" s="3" t="s">
        <v>7</v>
      </c>
    </row>
    <row r="36955" spans="1:2" x14ac:dyDescent="0.25">
      <c r="A36955" s="3" t="s">
        <v>37066</v>
      </c>
      <c r="B36955" s="3" t="s">
        <v>7</v>
      </c>
    </row>
    <row r="36956" spans="1:2" x14ac:dyDescent="0.25">
      <c r="A36956" s="3" t="s">
        <v>37067</v>
      </c>
      <c r="B36956" s="3" t="s">
        <v>7</v>
      </c>
    </row>
    <row r="36957" spans="1:2" x14ac:dyDescent="0.25">
      <c r="A36957" s="3" t="s">
        <v>37068</v>
      </c>
      <c r="B36957" s="3" t="s">
        <v>7</v>
      </c>
    </row>
    <row r="36958" spans="1:2" x14ac:dyDescent="0.25">
      <c r="A36958" s="3" t="s">
        <v>37069</v>
      </c>
      <c r="B36958" s="3" t="s">
        <v>7</v>
      </c>
    </row>
    <row r="36959" spans="1:2" x14ac:dyDescent="0.25">
      <c r="A36959" s="3" t="s">
        <v>37070</v>
      </c>
      <c r="B36959" s="3" t="s">
        <v>7</v>
      </c>
    </row>
    <row r="36960" spans="1:2" x14ac:dyDescent="0.25">
      <c r="A36960" s="3" t="s">
        <v>37071</v>
      </c>
      <c r="B36960" s="3" t="s">
        <v>7</v>
      </c>
    </row>
    <row r="36961" spans="1:2" x14ac:dyDescent="0.25">
      <c r="A36961" s="3" t="s">
        <v>37072</v>
      </c>
      <c r="B36961" s="3" t="s">
        <v>7</v>
      </c>
    </row>
    <row r="36962" spans="1:2" x14ac:dyDescent="0.25">
      <c r="A36962" s="3" t="s">
        <v>37073</v>
      </c>
      <c r="B36962" s="3" t="s">
        <v>7</v>
      </c>
    </row>
    <row r="36963" spans="1:2" x14ac:dyDescent="0.25">
      <c r="A36963" s="3" t="s">
        <v>37074</v>
      </c>
      <c r="B36963" s="3" t="s">
        <v>7</v>
      </c>
    </row>
    <row r="36964" spans="1:2" x14ac:dyDescent="0.25">
      <c r="A36964" s="3" t="s">
        <v>37075</v>
      </c>
      <c r="B36964" s="3" t="s">
        <v>7</v>
      </c>
    </row>
    <row r="36965" spans="1:2" x14ac:dyDescent="0.25">
      <c r="A36965" s="3" t="s">
        <v>37076</v>
      </c>
      <c r="B36965" s="3" t="s">
        <v>7</v>
      </c>
    </row>
    <row r="36966" spans="1:2" x14ac:dyDescent="0.25">
      <c r="A36966" s="3" t="s">
        <v>37077</v>
      </c>
      <c r="B36966" s="3" t="s">
        <v>7</v>
      </c>
    </row>
    <row r="36967" spans="1:2" x14ac:dyDescent="0.25">
      <c r="A36967" s="3" t="s">
        <v>37078</v>
      </c>
      <c r="B36967" s="3" t="s">
        <v>7</v>
      </c>
    </row>
    <row r="36968" spans="1:2" x14ac:dyDescent="0.25">
      <c r="A36968" s="3" t="s">
        <v>37079</v>
      </c>
      <c r="B36968" s="3" t="s">
        <v>7</v>
      </c>
    </row>
    <row r="36969" spans="1:2" x14ac:dyDescent="0.25">
      <c r="A36969" s="3" t="s">
        <v>37080</v>
      </c>
      <c r="B36969" s="3" t="s">
        <v>40</v>
      </c>
    </row>
    <row r="36970" spans="1:2" x14ac:dyDescent="0.25">
      <c r="A36970" s="3" t="s">
        <v>37081</v>
      </c>
      <c r="B36970" s="3" t="s">
        <v>40</v>
      </c>
    </row>
    <row r="36971" spans="1:2" x14ac:dyDescent="0.25">
      <c r="A36971" s="3" t="s">
        <v>37082</v>
      </c>
      <c r="B36971" s="3" t="s">
        <v>40</v>
      </c>
    </row>
    <row r="36972" spans="1:2" x14ac:dyDescent="0.25">
      <c r="A36972" s="3" t="s">
        <v>37083</v>
      </c>
      <c r="B36972" s="3" t="s">
        <v>40</v>
      </c>
    </row>
    <row r="36973" spans="1:2" x14ac:dyDescent="0.25">
      <c r="A36973" s="3" t="s">
        <v>37084</v>
      </c>
      <c r="B36973" s="3" t="s">
        <v>40</v>
      </c>
    </row>
    <row r="36974" spans="1:2" x14ac:dyDescent="0.25">
      <c r="A36974" s="3" t="s">
        <v>37085</v>
      </c>
      <c r="B36974" s="3" t="s">
        <v>40</v>
      </c>
    </row>
    <row r="36975" spans="1:2" x14ac:dyDescent="0.25">
      <c r="A36975" s="3" t="s">
        <v>37086</v>
      </c>
      <c r="B36975" s="3" t="s">
        <v>40</v>
      </c>
    </row>
    <row r="36976" spans="1:2" x14ac:dyDescent="0.25">
      <c r="A36976" s="3" t="s">
        <v>37087</v>
      </c>
      <c r="B36976" s="3" t="s">
        <v>40</v>
      </c>
    </row>
    <row r="36977" spans="1:2" x14ac:dyDescent="0.25">
      <c r="A36977" s="3" t="s">
        <v>37088</v>
      </c>
      <c r="B36977" s="3" t="s">
        <v>40</v>
      </c>
    </row>
    <row r="36978" spans="1:2" x14ac:dyDescent="0.25">
      <c r="A36978" s="3" t="s">
        <v>37089</v>
      </c>
      <c r="B36978" s="3" t="s">
        <v>40</v>
      </c>
    </row>
    <row r="36979" spans="1:2" x14ac:dyDescent="0.25">
      <c r="A36979" s="3" t="s">
        <v>37090</v>
      </c>
      <c r="B36979" s="3" t="s">
        <v>40</v>
      </c>
    </row>
    <row r="36980" spans="1:2" x14ac:dyDescent="0.25">
      <c r="A36980" s="3" t="s">
        <v>37091</v>
      </c>
      <c r="B36980" s="3" t="s">
        <v>40</v>
      </c>
    </row>
    <row r="36981" spans="1:2" x14ac:dyDescent="0.25">
      <c r="A36981" s="3" t="s">
        <v>37092</v>
      </c>
      <c r="B36981" s="3" t="s">
        <v>40</v>
      </c>
    </row>
    <row r="36982" spans="1:2" x14ac:dyDescent="0.25">
      <c r="A36982" s="3" t="s">
        <v>37093</v>
      </c>
      <c r="B36982" s="3" t="s">
        <v>40</v>
      </c>
    </row>
    <row r="36983" spans="1:2" x14ac:dyDescent="0.25">
      <c r="A36983" s="3" t="s">
        <v>37094</v>
      </c>
      <c r="B36983" s="3" t="s">
        <v>80</v>
      </c>
    </row>
    <row r="36984" spans="1:2" x14ac:dyDescent="0.25">
      <c r="A36984" s="3" t="s">
        <v>37095</v>
      </c>
      <c r="B36984" s="3" t="s">
        <v>80</v>
      </c>
    </row>
    <row r="36985" spans="1:2" x14ac:dyDescent="0.25">
      <c r="A36985" s="3" t="s">
        <v>37096</v>
      </c>
      <c r="B36985" s="3" t="s">
        <v>80</v>
      </c>
    </row>
    <row r="36986" spans="1:2" x14ac:dyDescent="0.25">
      <c r="A36986" s="3" t="s">
        <v>37097</v>
      </c>
      <c r="B36986" s="3" t="s">
        <v>62</v>
      </c>
    </row>
    <row r="36987" spans="1:2" x14ac:dyDescent="0.25">
      <c r="A36987" s="3" t="s">
        <v>37098</v>
      </c>
      <c r="B36987" s="3" t="s">
        <v>62</v>
      </c>
    </row>
    <row r="36988" spans="1:2" x14ac:dyDescent="0.25">
      <c r="A36988" s="3" t="s">
        <v>37099</v>
      </c>
      <c r="B36988" s="3" t="s">
        <v>62</v>
      </c>
    </row>
    <row r="36989" spans="1:2" x14ac:dyDescent="0.25">
      <c r="A36989" s="3" t="s">
        <v>37100</v>
      </c>
      <c r="B36989" s="3" t="s">
        <v>62</v>
      </c>
    </row>
    <row r="36990" spans="1:2" x14ac:dyDescent="0.25">
      <c r="A36990" s="3" t="s">
        <v>37101</v>
      </c>
      <c r="B36990" s="3" t="s">
        <v>62</v>
      </c>
    </row>
    <row r="36991" spans="1:2" x14ac:dyDescent="0.25">
      <c r="A36991" s="3" t="s">
        <v>37102</v>
      </c>
      <c r="B36991" s="3" t="s">
        <v>62</v>
      </c>
    </row>
    <row r="36992" spans="1:2" x14ac:dyDescent="0.25">
      <c r="A36992" s="3" t="s">
        <v>37103</v>
      </c>
      <c r="B36992" s="3" t="s">
        <v>62</v>
      </c>
    </row>
    <row r="36993" spans="1:2" x14ac:dyDescent="0.25">
      <c r="A36993" s="3" t="s">
        <v>37104</v>
      </c>
      <c r="B36993" s="3" t="s">
        <v>62</v>
      </c>
    </row>
    <row r="36994" spans="1:2" x14ac:dyDescent="0.25">
      <c r="A36994" s="3" t="s">
        <v>37105</v>
      </c>
      <c r="B36994" s="3" t="s">
        <v>62</v>
      </c>
    </row>
    <row r="36995" spans="1:2" x14ac:dyDescent="0.25">
      <c r="A36995" s="3" t="s">
        <v>37106</v>
      </c>
      <c r="B36995" s="3" t="s">
        <v>57</v>
      </c>
    </row>
    <row r="36996" spans="1:2" x14ac:dyDescent="0.25">
      <c r="A36996" s="3" t="s">
        <v>37107</v>
      </c>
      <c r="B36996" s="3" t="s">
        <v>57</v>
      </c>
    </row>
    <row r="36997" spans="1:2" x14ac:dyDescent="0.25">
      <c r="A36997" s="3" t="s">
        <v>37108</v>
      </c>
      <c r="B36997" s="3" t="s">
        <v>58</v>
      </c>
    </row>
    <row r="36998" spans="1:2" x14ac:dyDescent="0.25">
      <c r="A36998" s="3" t="s">
        <v>37109</v>
      </c>
      <c r="B36998" s="3" t="s">
        <v>58</v>
      </c>
    </row>
    <row r="36999" spans="1:2" x14ac:dyDescent="0.25">
      <c r="A36999" s="3" t="s">
        <v>37110</v>
      </c>
      <c r="B36999" s="3" t="s">
        <v>58</v>
      </c>
    </row>
    <row r="37000" spans="1:2" x14ac:dyDescent="0.25">
      <c r="A37000" s="3" t="s">
        <v>37111</v>
      </c>
      <c r="B37000" s="3" t="s">
        <v>66</v>
      </c>
    </row>
    <row r="37001" spans="1:2" x14ac:dyDescent="0.25">
      <c r="A37001" s="3" t="s">
        <v>37112</v>
      </c>
      <c r="B37001" s="3" t="s">
        <v>66</v>
      </c>
    </row>
    <row r="37002" spans="1:2" x14ac:dyDescent="0.25">
      <c r="A37002" s="3" t="s">
        <v>37113</v>
      </c>
      <c r="B37002" s="3" t="s">
        <v>73</v>
      </c>
    </row>
    <row r="37003" spans="1:2" x14ac:dyDescent="0.25">
      <c r="A37003" s="3" t="s">
        <v>37114</v>
      </c>
      <c r="B37003" s="3" t="s">
        <v>73</v>
      </c>
    </row>
    <row r="37004" spans="1:2" x14ac:dyDescent="0.25">
      <c r="A37004" s="3" t="s">
        <v>37115</v>
      </c>
      <c r="B37004" s="3" t="s">
        <v>73</v>
      </c>
    </row>
    <row r="37005" spans="1:2" x14ac:dyDescent="0.25">
      <c r="A37005" s="3" t="s">
        <v>37116</v>
      </c>
      <c r="B37005" s="3" t="s">
        <v>73</v>
      </c>
    </row>
    <row r="37006" spans="1:2" x14ac:dyDescent="0.25">
      <c r="A37006" s="3" t="s">
        <v>37117</v>
      </c>
      <c r="B37006" s="3" t="s">
        <v>73</v>
      </c>
    </row>
    <row r="37007" spans="1:2" x14ac:dyDescent="0.25">
      <c r="A37007" s="3" t="s">
        <v>37118</v>
      </c>
      <c r="B37007" s="3" t="s">
        <v>73</v>
      </c>
    </row>
    <row r="37008" spans="1:2" x14ac:dyDescent="0.25">
      <c r="A37008" s="3" t="s">
        <v>37119</v>
      </c>
      <c r="B37008" s="3" t="s">
        <v>73</v>
      </c>
    </row>
    <row r="37009" spans="1:2" x14ac:dyDescent="0.25">
      <c r="A37009" s="3" t="s">
        <v>37120</v>
      </c>
      <c r="B37009" s="3" t="s">
        <v>73</v>
      </c>
    </row>
    <row r="37010" spans="1:2" x14ac:dyDescent="0.25">
      <c r="A37010" s="3" t="s">
        <v>37121</v>
      </c>
      <c r="B37010" s="3" t="s">
        <v>73</v>
      </c>
    </row>
    <row r="37011" spans="1:2" x14ac:dyDescent="0.25">
      <c r="A37011" s="3" t="s">
        <v>37122</v>
      </c>
      <c r="B37011" s="3" t="s">
        <v>73</v>
      </c>
    </row>
    <row r="37012" spans="1:2" x14ac:dyDescent="0.25">
      <c r="A37012" s="3" t="s">
        <v>37123</v>
      </c>
      <c r="B37012" s="3" t="s">
        <v>73</v>
      </c>
    </row>
    <row r="37013" spans="1:2" x14ac:dyDescent="0.25">
      <c r="A37013" s="3" t="s">
        <v>37124</v>
      </c>
      <c r="B37013" s="3" t="s">
        <v>73</v>
      </c>
    </row>
    <row r="37014" spans="1:2" x14ac:dyDescent="0.25">
      <c r="A37014" s="3" t="s">
        <v>37125</v>
      </c>
      <c r="B37014" s="3" t="s">
        <v>12</v>
      </c>
    </row>
    <row r="37015" spans="1:2" x14ac:dyDescent="0.25">
      <c r="A37015" s="3" t="s">
        <v>37126</v>
      </c>
      <c r="B37015" s="3" t="s">
        <v>12</v>
      </c>
    </row>
    <row r="37016" spans="1:2" x14ac:dyDescent="0.25">
      <c r="A37016" s="3" t="s">
        <v>37127</v>
      </c>
      <c r="B37016" s="3" t="s">
        <v>12</v>
      </c>
    </row>
    <row r="37017" spans="1:2" x14ac:dyDescent="0.25">
      <c r="A37017" s="3" t="s">
        <v>37128</v>
      </c>
      <c r="B37017" s="3" t="s">
        <v>12</v>
      </c>
    </row>
    <row r="37018" spans="1:2" x14ac:dyDescent="0.25">
      <c r="A37018" s="3" t="s">
        <v>37129</v>
      </c>
      <c r="B37018" s="3" t="s">
        <v>12</v>
      </c>
    </row>
    <row r="37019" spans="1:2" x14ac:dyDescent="0.25">
      <c r="A37019" s="3" t="s">
        <v>37130</v>
      </c>
      <c r="B37019" s="3" t="s">
        <v>12</v>
      </c>
    </row>
    <row r="37020" spans="1:2" x14ac:dyDescent="0.25">
      <c r="A37020" s="3" t="s">
        <v>37131</v>
      </c>
      <c r="B37020" s="3" t="s">
        <v>12</v>
      </c>
    </row>
    <row r="37021" spans="1:2" x14ac:dyDescent="0.25">
      <c r="A37021" s="3" t="s">
        <v>37132</v>
      </c>
      <c r="B37021" s="3" t="s">
        <v>12</v>
      </c>
    </row>
    <row r="37022" spans="1:2" x14ac:dyDescent="0.25">
      <c r="A37022" s="3" t="s">
        <v>37133</v>
      </c>
      <c r="B37022" s="3" t="s">
        <v>12</v>
      </c>
    </row>
    <row r="37023" spans="1:2" x14ac:dyDescent="0.25">
      <c r="A37023" s="3" t="s">
        <v>37134</v>
      </c>
      <c r="B37023" s="3" t="s">
        <v>12</v>
      </c>
    </row>
    <row r="37024" spans="1:2" x14ac:dyDescent="0.25">
      <c r="A37024" s="3" t="s">
        <v>37135</v>
      </c>
      <c r="B37024" s="3" t="s">
        <v>12</v>
      </c>
    </row>
    <row r="37025" spans="1:2" x14ac:dyDescent="0.25">
      <c r="A37025" s="3" t="s">
        <v>37136</v>
      </c>
      <c r="B37025" s="3" t="s">
        <v>12</v>
      </c>
    </row>
    <row r="37026" spans="1:2" x14ac:dyDescent="0.25">
      <c r="A37026" s="3" t="s">
        <v>37137</v>
      </c>
      <c r="B37026" s="3" t="s">
        <v>12</v>
      </c>
    </row>
    <row r="37027" spans="1:2" x14ac:dyDescent="0.25">
      <c r="A37027" s="3" t="s">
        <v>37138</v>
      </c>
      <c r="B37027" s="3" t="s">
        <v>12</v>
      </c>
    </row>
    <row r="37028" spans="1:2" x14ac:dyDescent="0.25">
      <c r="A37028" s="3" t="s">
        <v>37139</v>
      </c>
      <c r="B37028" s="3" t="s">
        <v>12</v>
      </c>
    </row>
    <row r="37029" spans="1:2" x14ac:dyDescent="0.25">
      <c r="A37029" s="3" t="s">
        <v>37140</v>
      </c>
      <c r="B37029" s="3" t="s">
        <v>12</v>
      </c>
    </row>
    <row r="37030" spans="1:2" x14ac:dyDescent="0.25">
      <c r="A37030" s="3" t="s">
        <v>37141</v>
      </c>
      <c r="B37030" s="3" t="s">
        <v>12</v>
      </c>
    </row>
    <row r="37031" spans="1:2" x14ac:dyDescent="0.25">
      <c r="A37031" s="3" t="s">
        <v>37142</v>
      </c>
      <c r="B37031" s="3" t="s">
        <v>12</v>
      </c>
    </row>
    <row r="37032" spans="1:2" x14ac:dyDescent="0.25">
      <c r="A37032" s="3" t="s">
        <v>37143</v>
      </c>
      <c r="B37032" s="3" t="s">
        <v>12</v>
      </c>
    </row>
    <row r="37033" spans="1:2" x14ac:dyDescent="0.25">
      <c r="A37033" s="3" t="s">
        <v>37144</v>
      </c>
      <c r="B37033" s="3" t="s">
        <v>12</v>
      </c>
    </row>
    <row r="37034" spans="1:2" x14ac:dyDescent="0.25">
      <c r="A37034" s="3" t="s">
        <v>37145</v>
      </c>
      <c r="B37034" s="3" t="s">
        <v>12</v>
      </c>
    </row>
    <row r="37035" spans="1:2" x14ac:dyDescent="0.25">
      <c r="A37035" s="3" t="s">
        <v>37146</v>
      </c>
      <c r="B37035" s="3" t="s">
        <v>12</v>
      </c>
    </row>
    <row r="37036" spans="1:2" x14ac:dyDescent="0.25">
      <c r="A37036" s="3" t="s">
        <v>37147</v>
      </c>
      <c r="B37036" s="3" t="s">
        <v>12</v>
      </c>
    </row>
    <row r="37037" spans="1:2" x14ac:dyDescent="0.25">
      <c r="A37037" s="3" t="s">
        <v>37148</v>
      </c>
      <c r="B37037" s="3" t="s">
        <v>12</v>
      </c>
    </row>
    <row r="37038" spans="1:2" x14ac:dyDescent="0.25">
      <c r="A37038" s="3" t="s">
        <v>37149</v>
      </c>
      <c r="B37038" s="3" t="s">
        <v>12</v>
      </c>
    </row>
    <row r="37039" spans="1:2" x14ac:dyDescent="0.25">
      <c r="A37039" s="3" t="s">
        <v>37150</v>
      </c>
      <c r="B37039" s="3" t="s">
        <v>12</v>
      </c>
    </row>
    <row r="37040" spans="1:2" x14ac:dyDescent="0.25">
      <c r="A37040" s="3" t="s">
        <v>37151</v>
      </c>
      <c r="B37040" s="3" t="s">
        <v>12</v>
      </c>
    </row>
    <row r="37041" spans="1:2" x14ac:dyDescent="0.25">
      <c r="A37041" s="3" t="s">
        <v>37152</v>
      </c>
      <c r="B37041" s="3" t="s">
        <v>12</v>
      </c>
    </row>
    <row r="37042" spans="1:2" x14ac:dyDescent="0.25">
      <c r="A37042" s="3" t="s">
        <v>37153</v>
      </c>
      <c r="B37042" s="3" t="s">
        <v>12</v>
      </c>
    </row>
    <row r="37043" spans="1:2" x14ac:dyDescent="0.25">
      <c r="A37043" s="3" t="s">
        <v>37154</v>
      </c>
      <c r="B37043" s="3" t="s">
        <v>12</v>
      </c>
    </row>
    <row r="37044" spans="1:2" x14ac:dyDescent="0.25">
      <c r="A37044" s="3" t="s">
        <v>37155</v>
      </c>
      <c r="B37044" s="3" t="s">
        <v>12</v>
      </c>
    </row>
    <row r="37045" spans="1:2" x14ac:dyDescent="0.25">
      <c r="A37045" s="3" t="s">
        <v>37156</v>
      </c>
      <c r="B37045" s="3" t="s">
        <v>12</v>
      </c>
    </row>
    <row r="37046" spans="1:2" x14ac:dyDescent="0.25">
      <c r="A37046" s="3" t="s">
        <v>37157</v>
      </c>
      <c r="B37046" s="3" t="s">
        <v>12</v>
      </c>
    </row>
    <row r="37047" spans="1:2" x14ac:dyDescent="0.25">
      <c r="A37047" s="3" t="s">
        <v>37158</v>
      </c>
      <c r="B37047" s="3" t="s">
        <v>12</v>
      </c>
    </row>
    <row r="37048" spans="1:2" x14ac:dyDescent="0.25">
      <c r="A37048" s="3" t="s">
        <v>37159</v>
      </c>
      <c r="B37048" s="3" t="s">
        <v>12</v>
      </c>
    </row>
    <row r="37049" spans="1:2" x14ac:dyDescent="0.25">
      <c r="A37049" s="3" t="s">
        <v>37160</v>
      </c>
      <c r="B37049" s="3" t="s">
        <v>12</v>
      </c>
    </row>
    <row r="37050" spans="1:2" x14ac:dyDescent="0.25">
      <c r="A37050" s="3" t="s">
        <v>37161</v>
      </c>
      <c r="B37050" s="3" t="s">
        <v>12</v>
      </c>
    </row>
    <row r="37051" spans="1:2" x14ac:dyDescent="0.25">
      <c r="A37051" s="3" t="s">
        <v>37162</v>
      </c>
      <c r="B37051" s="3" t="s">
        <v>12</v>
      </c>
    </row>
    <row r="37052" spans="1:2" x14ac:dyDescent="0.25">
      <c r="A37052" s="3" t="s">
        <v>37163</v>
      </c>
      <c r="B37052" s="3" t="s">
        <v>6</v>
      </c>
    </row>
    <row r="37053" spans="1:2" x14ac:dyDescent="0.25">
      <c r="A37053" s="3" t="s">
        <v>37164</v>
      </c>
      <c r="B37053" s="3" t="s">
        <v>5</v>
      </c>
    </row>
    <row r="37054" spans="1:2" x14ac:dyDescent="0.25">
      <c r="A37054" s="3" t="s">
        <v>37165</v>
      </c>
      <c r="B37054" s="3" t="s">
        <v>2</v>
      </c>
    </row>
    <row r="37055" spans="1:2" x14ac:dyDescent="0.25">
      <c r="A37055" s="3" t="s">
        <v>37166</v>
      </c>
      <c r="B37055" s="3" t="s">
        <v>2</v>
      </c>
    </row>
    <row r="37056" spans="1:2" x14ac:dyDescent="0.25">
      <c r="A37056" s="3" t="s">
        <v>37167</v>
      </c>
      <c r="B37056" s="3" t="s">
        <v>2</v>
      </c>
    </row>
    <row r="37057" spans="1:2" x14ac:dyDescent="0.25">
      <c r="A37057" s="3" t="s">
        <v>37168</v>
      </c>
      <c r="B37057" s="3" t="s">
        <v>2</v>
      </c>
    </row>
    <row r="37058" spans="1:2" x14ac:dyDescent="0.25">
      <c r="A37058" s="3" t="s">
        <v>37169</v>
      </c>
      <c r="B37058" s="3" t="s">
        <v>2</v>
      </c>
    </row>
    <row r="37059" spans="1:2" x14ac:dyDescent="0.25">
      <c r="A37059" s="3" t="s">
        <v>37170</v>
      </c>
      <c r="B37059" s="3" t="s">
        <v>2</v>
      </c>
    </row>
    <row r="37060" spans="1:2" x14ac:dyDescent="0.25">
      <c r="A37060" s="3" t="s">
        <v>37171</v>
      </c>
      <c r="B37060" s="3" t="s">
        <v>2</v>
      </c>
    </row>
    <row r="37061" spans="1:2" x14ac:dyDescent="0.25">
      <c r="A37061" s="3" t="s">
        <v>37172</v>
      </c>
      <c r="B37061" s="3" t="s">
        <v>2</v>
      </c>
    </row>
    <row r="37062" spans="1:2" x14ac:dyDescent="0.25">
      <c r="A37062" s="3" t="s">
        <v>37173</v>
      </c>
      <c r="B37062" s="3" t="s">
        <v>2</v>
      </c>
    </row>
    <row r="37063" spans="1:2" x14ac:dyDescent="0.25">
      <c r="A37063" s="3" t="s">
        <v>37174</v>
      </c>
      <c r="B37063" s="3" t="s">
        <v>2</v>
      </c>
    </row>
    <row r="37064" spans="1:2" x14ac:dyDescent="0.25">
      <c r="A37064" s="3" t="s">
        <v>37175</v>
      </c>
      <c r="B37064" s="3" t="s">
        <v>2</v>
      </c>
    </row>
    <row r="37065" spans="1:2" x14ac:dyDescent="0.25">
      <c r="A37065" s="3" t="s">
        <v>37176</v>
      </c>
      <c r="B37065" s="3" t="s">
        <v>2</v>
      </c>
    </row>
    <row r="37066" spans="1:2" x14ac:dyDescent="0.25">
      <c r="A37066" s="3" t="s">
        <v>37177</v>
      </c>
      <c r="B37066" s="3" t="s">
        <v>2</v>
      </c>
    </row>
    <row r="37067" spans="1:2" x14ac:dyDescent="0.25">
      <c r="A37067" s="3" t="s">
        <v>37178</v>
      </c>
      <c r="B37067" s="3" t="s">
        <v>2</v>
      </c>
    </row>
    <row r="37068" spans="1:2" x14ac:dyDescent="0.25">
      <c r="A37068" s="3" t="s">
        <v>37179</v>
      </c>
      <c r="B37068" s="3" t="s">
        <v>2</v>
      </c>
    </row>
    <row r="37069" spans="1:2" x14ac:dyDescent="0.25">
      <c r="A37069" s="3" t="s">
        <v>37180</v>
      </c>
      <c r="B37069" s="3" t="s">
        <v>2</v>
      </c>
    </row>
    <row r="37070" spans="1:2" x14ac:dyDescent="0.25">
      <c r="A37070" s="3" t="s">
        <v>37181</v>
      </c>
      <c r="B37070" s="3" t="s">
        <v>2</v>
      </c>
    </row>
    <row r="37071" spans="1:2" x14ac:dyDescent="0.25">
      <c r="A37071" s="3" t="s">
        <v>37182</v>
      </c>
      <c r="B37071" s="3" t="s">
        <v>2</v>
      </c>
    </row>
    <row r="37072" spans="1:2" x14ac:dyDescent="0.25">
      <c r="A37072" s="3" t="s">
        <v>37183</v>
      </c>
      <c r="B37072" s="3" t="s">
        <v>2</v>
      </c>
    </row>
    <row r="37073" spans="1:2" x14ac:dyDescent="0.25">
      <c r="A37073" s="3" t="s">
        <v>37184</v>
      </c>
      <c r="B37073" s="3" t="s">
        <v>2</v>
      </c>
    </row>
    <row r="37074" spans="1:2" x14ac:dyDescent="0.25">
      <c r="A37074" s="3" t="s">
        <v>37185</v>
      </c>
      <c r="B37074" s="3" t="s">
        <v>2</v>
      </c>
    </row>
    <row r="37075" spans="1:2" x14ac:dyDescent="0.25">
      <c r="A37075" s="3" t="s">
        <v>37186</v>
      </c>
      <c r="B37075" s="3" t="s">
        <v>2</v>
      </c>
    </row>
    <row r="37076" spans="1:2" x14ac:dyDescent="0.25">
      <c r="A37076" s="3" t="s">
        <v>37187</v>
      </c>
      <c r="B37076" s="3" t="s">
        <v>2</v>
      </c>
    </row>
    <row r="37077" spans="1:2" x14ac:dyDescent="0.25">
      <c r="A37077" s="3" t="s">
        <v>37188</v>
      </c>
      <c r="B37077" s="3" t="s">
        <v>2</v>
      </c>
    </row>
    <row r="37078" spans="1:2" x14ac:dyDescent="0.25">
      <c r="A37078" s="3" t="s">
        <v>37189</v>
      </c>
      <c r="B37078" s="3" t="s">
        <v>2</v>
      </c>
    </row>
    <row r="37079" spans="1:2" x14ac:dyDescent="0.25">
      <c r="A37079" s="3" t="s">
        <v>37190</v>
      </c>
      <c r="B37079" s="3" t="s">
        <v>2</v>
      </c>
    </row>
    <row r="37080" spans="1:2" x14ac:dyDescent="0.25">
      <c r="A37080" s="3" t="s">
        <v>37191</v>
      </c>
      <c r="B37080" s="3" t="s">
        <v>2</v>
      </c>
    </row>
    <row r="37081" spans="1:2" x14ac:dyDescent="0.25">
      <c r="A37081" s="3" t="s">
        <v>37192</v>
      </c>
      <c r="B37081" s="3" t="s">
        <v>2</v>
      </c>
    </row>
    <row r="37082" spans="1:2" x14ac:dyDescent="0.25">
      <c r="A37082" s="3" t="s">
        <v>37193</v>
      </c>
      <c r="B37082" s="3" t="s">
        <v>2</v>
      </c>
    </row>
    <row r="37083" spans="1:2" x14ac:dyDescent="0.25">
      <c r="A37083" s="3" t="s">
        <v>37194</v>
      </c>
      <c r="B37083" s="3" t="s">
        <v>2</v>
      </c>
    </row>
    <row r="37084" spans="1:2" x14ac:dyDescent="0.25">
      <c r="A37084" s="3" t="s">
        <v>37195</v>
      </c>
      <c r="B37084" s="3" t="s">
        <v>2</v>
      </c>
    </row>
    <row r="37085" spans="1:2" x14ac:dyDescent="0.25">
      <c r="A37085" s="3" t="s">
        <v>37196</v>
      </c>
      <c r="B37085" s="3" t="s">
        <v>2</v>
      </c>
    </row>
    <row r="37086" spans="1:2" x14ac:dyDescent="0.25">
      <c r="A37086" s="3" t="s">
        <v>37197</v>
      </c>
      <c r="B37086" s="3" t="s">
        <v>2</v>
      </c>
    </row>
    <row r="37087" spans="1:2" x14ac:dyDescent="0.25">
      <c r="A37087" s="3" t="s">
        <v>37198</v>
      </c>
      <c r="B37087" s="3" t="s">
        <v>2</v>
      </c>
    </row>
    <row r="37088" spans="1:2" x14ac:dyDescent="0.25">
      <c r="A37088" s="3" t="s">
        <v>37199</v>
      </c>
      <c r="B37088" s="3" t="s">
        <v>2</v>
      </c>
    </row>
    <row r="37089" spans="1:2" x14ac:dyDescent="0.25">
      <c r="A37089" s="3" t="s">
        <v>37200</v>
      </c>
      <c r="B37089" s="3" t="s">
        <v>2</v>
      </c>
    </row>
    <row r="37090" spans="1:2" x14ac:dyDescent="0.25">
      <c r="A37090" s="3" t="s">
        <v>37201</v>
      </c>
      <c r="B37090" s="3" t="s">
        <v>2</v>
      </c>
    </row>
    <row r="37091" spans="1:2" x14ac:dyDescent="0.25">
      <c r="A37091" s="3" t="s">
        <v>37202</v>
      </c>
      <c r="B37091" s="3" t="s">
        <v>2</v>
      </c>
    </row>
    <row r="37092" spans="1:2" x14ac:dyDescent="0.25">
      <c r="A37092" s="3" t="s">
        <v>37203</v>
      </c>
      <c r="B37092" s="3" t="s">
        <v>2</v>
      </c>
    </row>
    <row r="37093" spans="1:2" x14ac:dyDescent="0.25">
      <c r="A37093" s="3" t="s">
        <v>37204</v>
      </c>
      <c r="B37093" s="3" t="s">
        <v>2</v>
      </c>
    </row>
    <row r="37094" spans="1:2" x14ac:dyDescent="0.25">
      <c r="A37094" s="3" t="s">
        <v>37205</v>
      </c>
      <c r="B37094" s="3" t="s">
        <v>2</v>
      </c>
    </row>
    <row r="37095" spans="1:2" x14ac:dyDescent="0.25">
      <c r="A37095" s="3" t="s">
        <v>37206</v>
      </c>
      <c r="B37095" s="3" t="s">
        <v>2</v>
      </c>
    </row>
    <row r="37096" spans="1:2" x14ac:dyDescent="0.25">
      <c r="A37096" s="3" t="s">
        <v>37207</v>
      </c>
      <c r="B37096" s="3" t="s">
        <v>2</v>
      </c>
    </row>
    <row r="37097" spans="1:2" x14ac:dyDescent="0.25">
      <c r="A37097" s="3" t="s">
        <v>37208</v>
      </c>
      <c r="B37097" s="3" t="s">
        <v>2</v>
      </c>
    </row>
    <row r="37098" spans="1:2" x14ac:dyDescent="0.25">
      <c r="A37098" s="3" t="s">
        <v>37209</v>
      </c>
      <c r="B37098" s="3" t="s">
        <v>2</v>
      </c>
    </row>
    <row r="37099" spans="1:2" x14ac:dyDescent="0.25">
      <c r="A37099" s="3" t="s">
        <v>37210</v>
      </c>
      <c r="B37099" s="3" t="s">
        <v>2</v>
      </c>
    </row>
    <row r="37100" spans="1:2" x14ac:dyDescent="0.25">
      <c r="A37100" s="3" t="s">
        <v>37211</v>
      </c>
      <c r="B37100" s="3" t="s">
        <v>2</v>
      </c>
    </row>
    <row r="37101" spans="1:2" x14ac:dyDescent="0.25">
      <c r="A37101" s="3" t="s">
        <v>37212</v>
      </c>
      <c r="B37101" s="3" t="s">
        <v>2</v>
      </c>
    </row>
    <row r="37102" spans="1:2" x14ac:dyDescent="0.25">
      <c r="A37102" s="3" t="s">
        <v>37213</v>
      </c>
      <c r="B37102" s="3" t="s">
        <v>2</v>
      </c>
    </row>
    <row r="37103" spans="1:2" x14ac:dyDescent="0.25">
      <c r="A37103" s="3" t="s">
        <v>37214</v>
      </c>
      <c r="B37103" s="3" t="s">
        <v>2</v>
      </c>
    </row>
    <row r="37104" spans="1:2" x14ac:dyDescent="0.25">
      <c r="A37104" s="3" t="s">
        <v>37215</v>
      </c>
      <c r="B37104" s="3" t="s">
        <v>2</v>
      </c>
    </row>
    <row r="37105" spans="1:2" x14ac:dyDescent="0.25">
      <c r="A37105" s="3" t="s">
        <v>37216</v>
      </c>
      <c r="B37105" s="3" t="s">
        <v>2</v>
      </c>
    </row>
    <row r="37106" spans="1:2" x14ac:dyDescent="0.25">
      <c r="A37106" s="3" t="s">
        <v>37217</v>
      </c>
      <c r="B37106" s="3" t="s">
        <v>2</v>
      </c>
    </row>
    <row r="37107" spans="1:2" x14ac:dyDescent="0.25">
      <c r="A37107" s="3" t="s">
        <v>37218</v>
      </c>
      <c r="B37107" s="3" t="s">
        <v>2</v>
      </c>
    </row>
    <row r="37108" spans="1:2" x14ac:dyDescent="0.25">
      <c r="A37108" s="3" t="s">
        <v>37219</v>
      </c>
      <c r="B37108" s="3" t="s">
        <v>2</v>
      </c>
    </row>
    <row r="37109" spans="1:2" x14ac:dyDescent="0.25">
      <c r="A37109" s="3" t="s">
        <v>37220</v>
      </c>
      <c r="B37109" s="3" t="s">
        <v>2</v>
      </c>
    </row>
    <row r="37110" spans="1:2" x14ac:dyDescent="0.25">
      <c r="A37110" s="3" t="s">
        <v>37221</v>
      </c>
      <c r="B37110" s="3" t="s">
        <v>2</v>
      </c>
    </row>
    <row r="37111" spans="1:2" x14ac:dyDescent="0.25">
      <c r="A37111" s="3" t="s">
        <v>37222</v>
      </c>
      <c r="B37111" s="3" t="s">
        <v>2</v>
      </c>
    </row>
    <row r="37112" spans="1:2" x14ac:dyDescent="0.25">
      <c r="A37112" s="3" t="s">
        <v>37223</v>
      </c>
      <c r="B37112" s="3" t="s">
        <v>2</v>
      </c>
    </row>
    <row r="37113" spans="1:2" x14ac:dyDescent="0.25">
      <c r="A37113" s="3" t="s">
        <v>37224</v>
      </c>
      <c r="B37113" s="3" t="s">
        <v>2</v>
      </c>
    </row>
    <row r="37114" spans="1:2" x14ac:dyDescent="0.25">
      <c r="A37114" s="3" t="s">
        <v>37225</v>
      </c>
      <c r="B37114" s="3" t="s">
        <v>2</v>
      </c>
    </row>
    <row r="37115" spans="1:2" x14ac:dyDescent="0.25">
      <c r="A37115" s="3" t="s">
        <v>37226</v>
      </c>
      <c r="B37115" s="3" t="s">
        <v>2</v>
      </c>
    </row>
    <row r="37116" spans="1:2" x14ac:dyDescent="0.25">
      <c r="A37116" s="3" t="s">
        <v>37227</v>
      </c>
      <c r="B37116" s="3" t="s">
        <v>2</v>
      </c>
    </row>
    <row r="37117" spans="1:2" x14ac:dyDescent="0.25">
      <c r="A37117" s="3" t="s">
        <v>37228</v>
      </c>
      <c r="B37117" s="3" t="s">
        <v>2</v>
      </c>
    </row>
    <row r="37118" spans="1:2" x14ac:dyDescent="0.25">
      <c r="A37118" s="3" t="s">
        <v>37229</v>
      </c>
      <c r="B37118" s="3" t="s">
        <v>2</v>
      </c>
    </row>
    <row r="37119" spans="1:2" x14ac:dyDescent="0.25">
      <c r="A37119" s="3" t="s">
        <v>37230</v>
      </c>
      <c r="B37119" s="3" t="s">
        <v>2</v>
      </c>
    </row>
    <row r="37120" spans="1:2" x14ac:dyDescent="0.25">
      <c r="A37120" s="3" t="s">
        <v>37231</v>
      </c>
      <c r="B37120" s="3" t="s">
        <v>2</v>
      </c>
    </row>
    <row r="37121" spans="1:2" x14ac:dyDescent="0.25">
      <c r="A37121" s="3" t="s">
        <v>37232</v>
      </c>
      <c r="B37121" s="3" t="s">
        <v>2</v>
      </c>
    </row>
    <row r="37122" spans="1:2" x14ac:dyDescent="0.25">
      <c r="A37122" s="3" t="s">
        <v>37233</v>
      </c>
      <c r="B37122" s="3" t="s">
        <v>2</v>
      </c>
    </row>
    <row r="37123" spans="1:2" x14ac:dyDescent="0.25">
      <c r="A37123" s="3" t="s">
        <v>37234</v>
      </c>
      <c r="B37123" s="3" t="s">
        <v>2</v>
      </c>
    </row>
    <row r="37124" spans="1:2" x14ac:dyDescent="0.25">
      <c r="A37124" s="3" t="s">
        <v>37235</v>
      </c>
      <c r="B37124" s="3" t="s">
        <v>2</v>
      </c>
    </row>
    <row r="37125" spans="1:2" x14ac:dyDescent="0.25">
      <c r="A37125" s="3" t="s">
        <v>37236</v>
      </c>
      <c r="B37125" s="3" t="s">
        <v>2</v>
      </c>
    </row>
    <row r="37126" spans="1:2" x14ac:dyDescent="0.25">
      <c r="A37126" s="3" t="s">
        <v>37237</v>
      </c>
      <c r="B37126" s="3" t="s">
        <v>2</v>
      </c>
    </row>
    <row r="37127" spans="1:2" x14ac:dyDescent="0.25">
      <c r="A37127" s="3" t="s">
        <v>37238</v>
      </c>
      <c r="B37127" s="3" t="s">
        <v>2</v>
      </c>
    </row>
    <row r="37128" spans="1:2" x14ac:dyDescent="0.25">
      <c r="A37128" s="3" t="s">
        <v>37239</v>
      </c>
      <c r="B37128" s="3" t="s">
        <v>2</v>
      </c>
    </row>
    <row r="37129" spans="1:2" x14ac:dyDescent="0.25">
      <c r="A37129" s="3" t="s">
        <v>37240</v>
      </c>
      <c r="B37129" s="3" t="s">
        <v>2</v>
      </c>
    </row>
    <row r="37130" spans="1:2" x14ac:dyDescent="0.25">
      <c r="A37130" s="3" t="s">
        <v>37241</v>
      </c>
      <c r="B37130" s="3" t="s">
        <v>2</v>
      </c>
    </row>
    <row r="37131" spans="1:2" x14ac:dyDescent="0.25">
      <c r="A37131" s="3" t="s">
        <v>37242</v>
      </c>
      <c r="B37131" s="3" t="s">
        <v>2</v>
      </c>
    </row>
    <row r="37132" spans="1:2" x14ac:dyDescent="0.25">
      <c r="A37132" s="3" t="s">
        <v>37243</v>
      </c>
      <c r="B37132" s="3" t="s">
        <v>2</v>
      </c>
    </row>
    <row r="37133" spans="1:2" x14ac:dyDescent="0.25">
      <c r="A37133" s="3" t="s">
        <v>37244</v>
      </c>
      <c r="B37133" s="3" t="s">
        <v>2</v>
      </c>
    </row>
    <row r="37134" spans="1:2" x14ac:dyDescent="0.25">
      <c r="A37134" s="3" t="s">
        <v>37245</v>
      </c>
      <c r="B37134" s="3" t="s">
        <v>2</v>
      </c>
    </row>
    <row r="37135" spans="1:2" x14ac:dyDescent="0.25">
      <c r="A37135" s="3" t="s">
        <v>37246</v>
      </c>
      <c r="B37135" s="3" t="s">
        <v>2</v>
      </c>
    </row>
    <row r="37136" spans="1:2" x14ac:dyDescent="0.25">
      <c r="A37136" s="3" t="s">
        <v>37247</v>
      </c>
      <c r="B37136" s="3" t="s">
        <v>2</v>
      </c>
    </row>
    <row r="37137" spans="1:2" x14ac:dyDescent="0.25">
      <c r="A37137" s="3" t="s">
        <v>37248</v>
      </c>
      <c r="B37137" s="3" t="s">
        <v>2</v>
      </c>
    </row>
    <row r="37138" spans="1:2" x14ac:dyDescent="0.25">
      <c r="A37138" s="3" t="s">
        <v>37249</v>
      </c>
      <c r="B37138" s="3" t="s">
        <v>2</v>
      </c>
    </row>
    <row r="37139" spans="1:2" x14ac:dyDescent="0.25">
      <c r="A37139" s="3" t="s">
        <v>37250</v>
      </c>
      <c r="B37139" s="3" t="s">
        <v>2</v>
      </c>
    </row>
    <row r="37140" spans="1:2" x14ac:dyDescent="0.25">
      <c r="A37140" s="3" t="s">
        <v>37251</v>
      </c>
      <c r="B37140" s="3" t="s">
        <v>2</v>
      </c>
    </row>
    <row r="37141" spans="1:2" x14ac:dyDescent="0.25">
      <c r="A37141" s="3" t="s">
        <v>37252</v>
      </c>
      <c r="B37141" s="3" t="s">
        <v>2</v>
      </c>
    </row>
    <row r="37142" spans="1:2" x14ac:dyDescent="0.25">
      <c r="A37142" s="3" t="s">
        <v>37253</v>
      </c>
      <c r="B37142" s="3" t="s">
        <v>2</v>
      </c>
    </row>
    <row r="37143" spans="1:2" x14ac:dyDescent="0.25">
      <c r="A37143" s="3" t="s">
        <v>37254</v>
      </c>
      <c r="B37143" s="3" t="s">
        <v>2</v>
      </c>
    </row>
    <row r="37144" spans="1:2" x14ac:dyDescent="0.25">
      <c r="A37144" s="3" t="s">
        <v>37255</v>
      </c>
      <c r="B37144" s="3" t="s">
        <v>2</v>
      </c>
    </row>
    <row r="37145" spans="1:2" x14ac:dyDescent="0.25">
      <c r="A37145" s="3" t="s">
        <v>37256</v>
      </c>
      <c r="B37145" s="3" t="s">
        <v>2</v>
      </c>
    </row>
    <row r="37146" spans="1:2" x14ac:dyDescent="0.25">
      <c r="A37146" s="3" t="s">
        <v>37257</v>
      </c>
      <c r="B37146" s="3" t="s">
        <v>2</v>
      </c>
    </row>
    <row r="37147" spans="1:2" x14ac:dyDescent="0.25">
      <c r="A37147" s="3" t="s">
        <v>37258</v>
      </c>
      <c r="B37147" s="3" t="s">
        <v>2</v>
      </c>
    </row>
    <row r="37148" spans="1:2" x14ac:dyDescent="0.25">
      <c r="A37148" s="3" t="s">
        <v>37259</v>
      </c>
      <c r="B37148" s="3" t="s">
        <v>2</v>
      </c>
    </row>
    <row r="37149" spans="1:2" x14ac:dyDescent="0.25">
      <c r="A37149" s="3" t="s">
        <v>37260</v>
      </c>
      <c r="B37149" s="3" t="s">
        <v>2</v>
      </c>
    </row>
    <row r="37150" spans="1:2" x14ac:dyDescent="0.25">
      <c r="A37150" s="3" t="s">
        <v>37261</v>
      </c>
      <c r="B37150" s="3" t="s">
        <v>2</v>
      </c>
    </row>
    <row r="37151" spans="1:2" x14ac:dyDescent="0.25">
      <c r="A37151" s="3" t="s">
        <v>37262</v>
      </c>
      <c r="B37151" s="3" t="s">
        <v>2</v>
      </c>
    </row>
    <row r="37152" spans="1:2" x14ac:dyDescent="0.25">
      <c r="A37152" s="3" t="s">
        <v>37263</v>
      </c>
      <c r="B37152" s="3" t="s">
        <v>2</v>
      </c>
    </row>
    <row r="37153" spans="1:2" x14ac:dyDescent="0.25">
      <c r="A37153" s="3" t="s">
        <v>37264</v>
      </c>
      <c r="B37153" s="3" t="s">
        <v>2</v>
      </c>
    </row>
    <row r="37154" spans="1:2" x14ac:dyDescent="0.25">
      <c r="A37154" s="3" t="s">
        <v>37265</v>
      </c>
      <c r="B37154" s="3" t="s">
        <v>2</v>
      </c>
    </row>
    <row r="37155" spans="1:2" x14ac:dyDescent="0.25">
      <c r="A37155" s="3" t="s">
        <v>37266</v>
      </c>
      <c r="B37155" s="3" t="s">
        <v>2</v>
      </c>
    </row>
    <row r="37156" spans="1:2" x14ac:dyDescent="0.25">
      <c r="A37156" s="3" t="s">
        <v>37267</v>
      </c>
      <c r="B37156" s="3" t="s">
        <v>2</v>
      </c>
    </row>
    <row r="37157" spans="1:2" x14ac:dyDescent="0.25">
      <c r="A37157" s="3" t="s">
        <v>37268</v>
      </c>
      <c r="B37157" s="3" t="s">
        <v>2</v>
      </c>
    </row>
    <row r="37158" spans="1:2" x14ac:dyDescent="0.25">
      <c r="A37158" s="3" t="s">
        <v>37269</v>
      </c>
      <c r="B37158" s="3" t="s">
        <v>2</v>
      </c>
    </row>
    <row r="37159" spans="1:2" x14ac:dyDescent="0.25">
      <c r="A37159" s="3" t="s">
        <v>37270</v>
      </c>
      <c r="B37159" s="3" t="s">
        <v>2</v>
      </c>
    </row>
    <row r="37160" spans="1:2" x14ac:dyDescent="0.25">
      <c r="A37160" s="3" t="s">
        <v>37271</v>
      </c>
      <c r="B37160" s="3" t="s">
        <v>2</v>
      </c>
    </row>
    <row r="37161" spans="1:2" x14ac:dyDescent="0.25">
      <c r="A37161" s="3" t="s">
        <v>37272</v>
      </c>
      <c r="B37161" s="3" t="s">
        <v>2</v>
      </c>
    </row>
    <row r="37162" spans="1:2" x14ac:dyDescent="0.25">
      <c r="A37162" s="3" t="s">
        <v>37273</v>
      </c>
      <c r="B37162" s="3" t="s">
        <v>2</v>
      </c>
    </row>
    <row r="37163" spans="1:2" x14ac:dyDescent="0.25">
      <c r="A37163" s="3" t="s">
        <v>37274</v>
      </c>
      <c r="B37163" s="3" t="s">
        <v>2</v>
      </c>
    </row>
    <row r="37164" spans="1:2" x14ac:dyDescent="0.25">
      <c r="A37164" s="3" t="s">
        <v>37275</v>
      </c>
      <c r="B37164" s="3" t="s">
        <v>2</v>
      </c>
    </row>
    <row r="37165" spans="1:2" x14ac:dyDescent="0.25">
      <c r="A37165" s="3" t="s">
        <v>37276</v>
      </c>
      <c r="B37165" s="3" t="s">
        <v>2</v>
      </c>
    </row>
    <row r="37166" spans="1:2" x14ac:dyDescent="0.25">
      <c r="A37166" s="3" t="s">
        <v>37277</v>
      </c>
      <c r="B37166" s="3" t="s">
        <v>2</v>
      </c>
    </row>
    <row r="37167" spans="1:2" x14ac:dyDescent="0.25">
      <c r="A37167" s="3" t="s">
        <v>37278</v>
      </c>
      <c r="B37167" s="3" t="s">
        <v>2</v>
      </c>
    </row>
    <row r="37168" spans="1:2" x14ac:dyDescent="0.25">
      <c r="A37168" s="3" t="s">
        <v>37279</v>
      </c>
      <c r="B37168" s="3" t="s">
        <v>2</v>
      </c>
    </row>
    <row r="37169" spans="1:2" x14ac:dyDescent="0.25">
      <c r="A37169" s="3" t="s">
        <v>37280</v>
      </c>
      <c r="B37169" s="3" t="s">
        <v>2</v>
      </c>
    </row>
    <row r="37170" spans="1:2" x14ac:dyDescent="0.25">
      <c r="A37170" s="3" t="s">
        <v>37281</v>
      </c>
      <c r="B37170" s="3" t="s">
        <v>2</v>
      </c>
    </row>
    <row r="37171" spans="1:2" x14ac:dyDescent="0.25">
      <c r="A37171" s="3" t="s">
        <v>37282</v>
      </c>
      <c r="B37171" s="3" t="s">
        <v>2</v>
      </c>
    </row>
    <row r="37172" spans="1:2" x14ac:dyDescent="0.25">
      <c r="A37172" s="3" t="s">
        <v>37283</v>
      </c>
      <c r="B37172" s="3" t="s">
        <v>2</v>
      </c>
    </row>
    <row r="37173" spans="1:2" x14ac:dyDescent="0.25">
      <c r="A37173" s="3" t="s">
        <v>37284</v>
      </c>
      <c r="B37173" s="3" t="s">
        <v>2</v>
      </c>
    </row>
    <row r="37174" spans="1:2" x14ac:dyDescent="0.25">
      <c r="A37174" s="3" t="s">
        <v>37285</v>
      </c>
      <c r="B37174" s="3" t="s">
        <v>2</v>
      </c>
    </row>
    <row r="37175" spans="1:2" x14ac:dyDescent="0.25">
      <c r="A37175" s="3" t="s">
        <v>37286</v>
      </c>
      <c r="B37175" s="3" t="s">
        <v>2</v>
      </c>
    </row>
    <row r="37176" spans="1:2" x14ac:dyDescent="0.25">
      <c r="A37176" s="3" t="s">
        <v>37287</v>
      </c>
      <c r="B37176" s="3" t="s">
        <v>2</v>
      </c>
    </row>
    <row r="37177" spans="1:2" x14ac:dyDescent="0.25">
      <c r="A37177" s="3" t="s">
        <v>37288</v>
      </c>
      <c r="B37177" s="3" t="s">
        <v>2</v>
      </c>
    </row>
    <row r="37178" spans="1:2" x14ac:dyDescent="0.25">
      <c r="A37178" s="3" t="s">
        <v>37289</v>
      </c>
      <c r="B37178" s="3" t="s">
        <v>2</v>
      </c>
    </row>
    <row r="37179" spans="1:2" x14ac:dyDescent="0.25">
      <c r="A37179" s="3" t="s">
        <v>37290</v>
      </c>
      <c r="B37179" s="3" t="s">
        <v>2</v>
      </c>
    </row>
    <row r="37180" spans="1:2" x14ac:dyDescent="0.25">
      <c r="A37180" s="3" t="s">
        <v>37291</v>
      </c>
      <c r="B37180" s="3" t="s">
        <v>2</v>
      </c>
    </row>
    <row r="37181" spans="1:2" x14ac:dyDescent="0.25">
      <c r="A37181" s="3" t="s">
        <v>37292</v>
      </c>
      <c r="B37181" s="3" t="s">
        <v>2</v>
      </c>
    </row>
    <row r="37182" spans="1:2" x14ac:dyDescent="0.25">
      <c r="A37182" s="3" t="s">
        <v>37293</v>
      </c>
      <c r="B37182" s="3" t="s">
        <v>2</v>
      </c>
    </row>
    <row r="37183" spans="1:2" x14ac:dyDescent="0.25">
      <c r="A37183" s="3" t="s">
        <v>37294</v>
      </c>
      <c r="B37183" s="3" t="s">
        <v>91</v>
      </c>
    </row>
    <row r="37184" spans="1:2" x14ac:dyDescent="0.25">
      <c r="A37184" s="3" t="s">
        <v>37295</v>
      </c>
      <c r="B37184" s="3" t="s">
        <v>91</v>
      </c>
    </row>
    <row r="37185" spans="1:2" x14ac:dyDescent="0.25">
      <c r="A37185" s="3" t="s">
        <v>37296</v>
      </c>
      <c r="B37185" s="3" t="s">
        <v>91</v>
      </c>
    </row>
    <row r="37186" spans="1:2" x14ac:dyDescent="0.25">
      <c r="A37186" s="3" t="s">
        <v>37297</v>
      </c>
      <c r="B37186" s="3" t="s">
        <v>91</v>
      </c>
    </row>
    <row r="37187" spans="1:2" x14ac:dyDescent="0.25">
      <c r="A37187" s="3" t="s">
        <v>37298</v>
      </c>
      <c r="B37187" s="3" t="s">
        <v>43</v>
      </c>
    </row>
    <row r="37188" spans="1:2" x14ac:dyDescent="0.25">
      <c r="A37188" s="3" t="s">
        <v>37299</v>
      </c>
      <c r="B37188" s="3" t="s">
        <v>43</v>
      </c>
    </row>
    <row r="37189" spans="1:2" x14ac:dyDescent="0.25">
      <c r="A37189" s="3" t="s">
        <v>37300</v>
      </c>
      <c r="B37189" s="3" t="s">
        <v>43</v>
      </c>
    </row>
    <row r="37190" spans="1:2" x14ac:dyDescent="0.25">
      <c r="A37190" s="3" t="s">
        <v>37301</v>
      </c>
      <c r="B37190" s="3" t="s">
        <v>43</v>
      </c>
    </row>
    <row r="37191" spans="1:2" x14ac:dyDescent="0.25">
      <c r="A37191" s="3" t="s">
        <v>37302</v>
      </c>
      <c r="B37191" s="3" t="s">
        <v>43</v>
      </c>
    </row>
    <row r="37192" spans="1:2" x14ac:dyDescent="0.25">
      <c r="A37192" s="3" t="s">
        <v>37303</v>
      </c>
      <c r="B37192" s="3" t="s">
        <v>43</v>
      </c>
    </row>
    <row r="37193" spans="1:2" x14ac:dyDescent="0.25">
      <c r="A37193" s="3" t="s">
        <v>37304</v>
      </c>
      <c r="B37193" s="3" t="s">
        <v>43</v>
      </c>
    </row>
    <row r="37194" spans="1:2" x14ac:dyDescent="0.25">
      <c r="A37194" s="3" t="s">
        <v>37305</v>
      </c>
      <c r="B37194" s="3" t="s">
        <v>43</v>
      </c>
    </row>
    <row r="37195" spans="1:2" x14ac:dyDescent="0.25">
      <c r="A37195" s="3" t="s">
        <v>37306</v>
      </c>
      <c r="B37195" s="3" t="s">
        <v>43</v>
      </c>
    </row>
    <row r="37196" spans="1:2" x14ac:dyDescent="0.25">
      <c r="A37196" s="3" t="s">
        <v>37307</v>
      </c>
      <c r="B37196" s="3" t="s">
        <v>43</v>
      </c>
    </row>
    <row r="37197" spans="1:2" x14ac:dyDescent="0.25">
      <c r="A37197" s="3" t="s">
        <v>37308</v>
      </c>
      <c r="B37197" s="3" t="s">
        <v>43</v>
      </c>
    </row>
    <row r="37198" spans="1:2" x14ac:dyDescent="0.25">
      <c r="A37198" s="3" t="s">
        <v>37309</v>
      </c>
      <c r="B37198" s="3" t="s">
        <v>43</v>
      </c>
    </row>
    <row r="37199" spans="1:2" x14ac:dyDescent="0.25">
      <c r="A37199" s="3" t="s">
        <v>37310</v>
      </c>
      <c r="B37199" s="3" t="s">
        <v>43</v>
      </c>
    </row>
    <row r="37200" spans="1:2" x14ac:dyDescent="0.25">
      <c r="A37200" s="3" t="s">
        <v>37311</v>
      </c>
      <c r="B37200" s="3" t="s">
        <v>43</v>
      </c>
    </row>
    <row r="37201" spans="1:2" x14ac:dyDescent="0.25">
      <c r="A37201" s="3" t="s">
        <v>37312</v>
      </c>
      <c r="B37201" s="3" t="s">
        <v>43</v>
      </c>
    </row>
    <row r="37202" spans="1:2" x14ac:dyDescent="0.25">
      <c r="A37202" s="3" t="s">
        <v>37313</v>
      </c>
      <c r="B37202" s="3" t="s">
        <v>43</v>
      </c>
    </row>
    <row r="37203" spans="1:2" x14ac:dyDescent="0.25">
      <c r="A37203" s="3" t="s">
        <v>37314</v>
      </c>
      <c r="B37203" s="3" t="s">
        <v>43</v>
      </c>
    </row>
    <row r="37204" spans="1:2" x14ac:dyDescent="0.25">
      <c r="A37204" s="3" t="s">
        <v>37315</v>
      </c>
      <c r="B37204" s="3" t="s">
        <v>43</v>
      </c>
    </row>
    <row r="37205" spans="1:2" x14ac:dyDescent="0.25">
      <c r="A37205" s="3" t="s">
        <v>37316</v>
      </c>
      <c r="B37205" s="3" t="s">
        <v>43</v>
      </c>
    </row>
    <row r="37206" spans="1:2" x14ac:dyDescent="0.25">
      <c r="A37206" s="3" t="s">
        <v>37317</v>
      </c>
      <c r="B37206" s="3" t="s">
        <v>43</v>
      </c>
    </row>
    <row r="37207" spans="1:2" x14ac:dyDescent="0.25">
      <c r="A37207" s="3" t="s">
        <v>37318</v>
      </c>
      <c r="B37207" s="3" t="s">
        <v>43</v>
      </c>
    </row>
    <row r="37208" spans="1:2" x14ac:dyDescent="0.25">
      <c r="A37208" s="3" t="s">
        <v>37319</v>
      </c>
      <c r="B37208" s="3" t="s">
        <v>43</v>
      </c>
    </row>
    <row r="37209" spans="1:2" x14ac:dyDescent="0.25">
      <c r="A37209" s="3" t="s">
        <v>37320</v>
      </c>
      <c r="B37209" s="3" t="s">
        <v>43</v>
      </c>
    </row>
    <row r="37210" spans="1:2" x14ac:dyDescent="0.25">
      <c r="A37210" s="3" t="s">
        <v>37321</v>
      </c>
      <c r="B37210" s="3" t="s">
        <v>43</v>
      </c>
    </row>
    <row r="37211" spans="1:2" x14ac:dyDescent="0.25">
      <c r="A37211" s="3" t="s">
        <v>37322</v>
      </c>
      <c r="B37211" s="3" t="s">
        <v>43</v>
      </c>
    </row>
    <row r="37212" spans="1:2" x14ac:dyDescent="0.25">
      <c r="A37212" s="3" t="s">
        <v>37323</v>
      </c>
      <c r="B37212" s="3" t="s">
        <v>43</v>
      </c>
    </row>
    <row r="37213" spans="1:2" x14ac:dyDescent="0.25">
      <c r="A37213" s="3" t="s">
        <v>37324</v>
      </c>
      <c r="B37213" s="3" t="s">
        <v>43</v>
      </c>
    </row>
    <row r="37214" spans="1:2" x14ac:dyDescent="0.25">
      <c r="A37214" s="3" t="s">
        <v>37325</v>
      </c>
      <c r="B37214" s="3" t="s">
        <v>43</v>
      </c>
    </row>
    <row r="37215" spans="1:2" x14ac:dyDescent="0.25">
      <c r="A37215" s="3" t="s">
        <v>37326</v>
      </c>
      <c r="B37215" s="3" t="s">
        <v>43</v>
      </c>
    </row>
    <row r="37216" spans="1:2" x14ac:dyDescent="0.25">
      <c r="A37216" s="3" t="s">
        <v>37327</v>
      </c>
      <c r="B37216" s="3" t="s">
        <v>43</v>
      </c>
    </row>
    <row r="37217" spans="1:2" x14ac:dyDescent="0.25">
      <c r="A37217" s="3" t="s">
        <v>37328</v>
      </c>
      <c r="B37217" s="3" t="s">
        <v>43</v>
      </c>
    </row>
    <row r="37218" spans="1:2" x14ac:dyDescent="0.25">
      <c r="A37218" s="3" t="s">
        <v>37329</v>
      </c>
      <c r="B37218" s="3" t="s">
        <v>43</v>
      </c>
    </row>
    <row r="37219" spans="1:2" x14ac:dyDescent="0.25">
      <c r="A37219" s="3" t="s">
        <v>37330</v>
      </c>
      <c r="B37219" s="3" t="s">
        <v>43</v>
      </c>
    </row>
    <row r="37220" spans="1:2" x14ac:dyDescent="0.25">
      <c r="A37220" s="3" t="s">
        <v>37331</v>
      </c>
      <c r="B37220" s="3" t="s">
        <v>43</v>
      </c>
    </row>
    <row r="37221" spans="1:2" x14ac:dyDescent="0.25">
      <c r="A37221" s="3" t="s">
        <v>37332</v>
      </c>
      <c r="B37221" s="3" t="s">
        <v>43</v>
      </c>
    </row>
    <row r="37222" spans="1:2" x14ac:dyDescent="0.25">
      <c r="A37222" s="3" t="s">
        <v>37333</v>
      </c>
      <c r="B37222" s="3" t="s">
        <v>43</v>
      </c>
    </row>
    <row r="37223" spans="1:2" x14ac:dyDescent="0.25">
      <c r="A37223" s="3" t="s">
        <v>37334</v>
      </c>
      <c r="B37223" s="3" t="s">
        <v>43</v>
      </c>
    </row>
    <row r="37224" spans="1:2" x14ac:dyDescent="0.25">
      <c r="A37224" s="3" t="s">
        <v>37335</v>
      </c>
      <c r="B37224" s="3" t="s">
        <v>43</v>
      </c>
    </row>
    <row r="37225" spans="1:2" x14ac:dyDescent="0.25">
      <c r="A37225" s="3" t="s">
        <v>37336</v>
      </c>
      <c r="B37225" s="3" t="s">
        <v>43</v>
      </c>
    </row>
    <row r="37226" spans="1:2" x14ac:dyDescent="0.25">
      <c r="A37226" s="3" t="s">
        <v>37337</v>
      </c>
      <c r="B37226" s="3" t="s">
        <v>43</v>
      </c>
    </row>
    <row r="37227" spans="1:2" x14ac:dyDescent="0.25">
      <c r="A37227" s="3" t="s">
        <v>37338</v>
      </c>
      <c r="B37227" s="3" t="s">
        <v>43</v>
      </c>
    </row>
    <row r="37228" spans="1:2" x14ac:dyDescent="0.25">
      <c r="A37228" s="3" t="s">
        <v>37339</v>
      </c>
      <c r="B37228" s="3" t="s">
        <v>43</v>
      </c>
    </row>
    <row r="37229" spans="1:2" x14ac:dyDescent="0.25">
      <c r="A37229" s="3" t="s">
        <v>37340</v>
      </c>
      <c r="B37229" s="3" t="s">
        <v>43</v>
      </c>
    </row>
    <row r="37230" spans="1:2" x14ac:dyDescent="0.25">
      <c r="A37230" s="3" t="s">
        <v>37341</v>
      </c>
      <c r="B37230" s="3" t="s">
        <v>43</v>
      </c>
    </row>
    <row r="37231" spans="1:2" x14ac:dyDescent="0.25">
      <c r="A37231" s="3" t="s">
        <v>37342</v>
      </c>
      <c r="B37231" s="3" t="s">
        <v>43</v>
      </c>
    </row>
    <row r="37232" spans="1:2" x14ac:dyDescent="0.25">
      <c r="A37232" s="3" t="s">
        <v>37343</v>
      </c>
      <c r="B37232" s="3" t="s">
        <v>43</v>
      </c>
    </row>
    <row r="37233" spans="1:2" x14ac:dyDescent="0.25">
      <c r="A37233" s="3" t="s">
        <v>37344</v>
      </c>
      <c r="B37233" s="3" t="s">
        <v>43</v>
      </c>
    </row>
    <row r="37234" spans="1:2" x14ac:dyDescent="0.25">
      <c r="A37234" s="3" t="s">
        <v>37345</v>
      </c>
      <c r="B37234" s="3" t="s">
        <v>43</v>
      </c>
    </row>
    <row r="37235" spans="1:2" x14ac:dyDescent="0.25">
      <c r="A37235" s="3" t="s">
        <v>37346</v>
      </c>
      <c r="B37235" s="3" t="s">
        <v>43</v>
      </c>
    </row>
    <row r="37236" spans="1:2" x14ac:dyDescent="0.25">
      <c r="A37236" s="3" t="s">
        <v>37347</v>
      </c>
      <c r="B37236" s="3" t="s">
        <v>43</v>
      </c>
    </row>
    <row r="37237" spans="1:2" x14ac:dyDescent="0.25">
      <c r="A37237" s="3" t="s">
        <v>37348</v>
      </c>
      <c r="B37237" s="3" t="s">
        <v>43</v>
      </c>
    </row>
    <row r="37238" spans="1:2" x14ac:dyDescent="0.25">
      <c r="A37238" s="3" t="s">
        <v>37349</v>
      </c>
      <c r="B37238" s="3" t="s">
        <v>43</v>
      </c>
    </row>
    <row r="37239" spans="1:2" x14ac:dyDescent="0.25">
      <c r="A37239" s="3" t="s">
        <v>37350</v>
      </c>
      <c r="B37239" s="3" t="s">
        <v>43</v>
      </c>
    </row>
    <row r="37240" spans="1:2" x14ac:dyDescent="0.25">
      <c r="A37240" s="3" t="s">
        <v>37351</v>
      </c>
      <c r="B37240" s="3" t="s">
        <v>43</v>
      </c>
    </row>
    <row r="37241" spans="1:2" x14ac:dyDescent="0.25">
      <c r="A37241" s="3" t="s">
        <v>37352</v>
      </c>
      <c r="B37241" s="3" t="s">
        <v>43</v>
      </c>
    </row>
    <row r="37242" spans="1:2" x14ac:dyDescent="0.25">
      <c r="A37242" s="3" t="s">
        <v>37353</v>
      </c>
      <c r="B37242" s="3" t="s">
        <v>43</v>
      </c>
    </row>
    <row r="37243" spans="1:2" x14ac:dyDescent="0.25">
      <c r="A37243" s="3" t="s">
        <v>37354</v>
      </c>
      <c r="B37243" s="3" t="s">
        <v>43</v>
      </c>
    </row>
    <row r="37244" spans="1:2" x14ac:dyDescent="0.25">
      <c r="A37244" s="3" t="s">
        <v>37355</v>
      </c>
      <c r="B37244" s="3" t="s">
        <v>43</v>
      </c>
    </row>
    <row r="37245" spans="1:2" x14ac:dyDescent="0.25">
      <c r="A37245" s="3" t="s">
        <v>37356</v>
      </c>
      <c r="B37245" s="3" t="s">
        <v>43</v>
      </c>
    </row>
    <row r="37246" spans="1:2" x14ac:dyDescent="0.25">
      <c r="A37246" s="3" t="s">
        <v>37357</v>
      </c>
      <c r="B37246" s="3" t="s">
        <v>43</v>
      </c>
    </row>
    <row r="37247" spans="1:2" x14ac:dyDescent="0.25">
      <c r="A37247" s="3" t="s">
        <v>37358</v>
      </c>
      <c r="B37247" s="3" t="s">
        <v>43</v>
      </c>
    </row>
    <row r="37248" spans="1:2" x14ac:dyDescent="0.25">
      <c r="A37248" s="3" t="s">
        <v>37359</v>
      </c>
      <c r="B37248" s="3" t="s">
        <v>43</v>
      </c>
    </row>
    <row r="37249" spans="1:2" x14ac:dyDescent="0.25">
      <c r="A37249" s="3" t="s">
        <v>37360</v>
      </c>
      <c r="B37249" s="3" t="s">
        <v>43</v>
      </c>
    </row>
    <row r="37250" spans="1:2" x14ac:dyDescent="0.25">
      <c r="A37250" s="3" t="s">
        <v>37361</v>
      </c>
      <c r="B37250" s="3" t="s">
        <v>43</v>
      </c>
    </row>
    <row r="37251" spans="1:2" x14ac:dyDescent="0.25">
      <c r="A37251" s="3" t="s">
        <v>37362</v>
      </c>
      <c r="B37251" s="3" t="s">
        <v>43</v>
      </c>
    </row>
    <row r="37252" spans="1:2" x14ac:dyDescent="0.25">
      <c r="A37252" s="3" t="s">
        <v>37363</v>
      </c>
      <c r="B37252" s="3" t="s">
        <v>43</v>
      </c>
    </row>
    <row r="37253" spans="1:2" x14ac:dyDescent="0.25">
      <c r="A37253" s="3" t="s">
        <v>37364</v>
      </c>
      <c r="B37253" s="3" t="s">
        <v>43</v>
      </c>
    </row>
    <row r="37254" spans="1:2" x14ac:dyDescent="0.25">
      <c r="A37254" s="3" t="s">
        <v>37365</v>
      </c>
      <c r="B37254" s="3" t="s">
        <v>43</v>
      </c>
    </row>
    <row r="37255" spans="1:2" x14ac:dyDescent="0.25">
      <c r="A37255" s="3" t="s">
        <v>37366</v>
      </c>
      <c r="B37255" s="3" t="s">
        <v>43</v>
      </c>
    </row>
    <row r="37256" spans="1:2" x14ac:dyDescent="0.25">
      <c r="A37256" s="3" t="s">
        <v>37367</v>
      </c>
      <c r="B37256" s="3" t="s">
        <v>43</v>
      </c>
    </row>
    <row r="37257" spans="1:2" x14ac:dyDescent="0.25">
      <c r="A37257" s="3" t="s">
        <v>37368</v>
      </c>
      <c r="B37257" s="3" t="s">
        <v>43</v>
      </c>
    </row>
    <row r="37258" spans="1:2" x14ac:dyDescent="0.25">
      <c r="A37258" s="3" t="s">
        <v>37369</v>
      </c>
      <c r="B37258" s="3" t="s">
        <v>43</v>
      </c>
    </row>
    <row r="37259" spans="1:2" x14ac:dyDescent="0.25">
      <c r="A37259" s="3" t="s">
        <v>37370</v>
      </c>
      <c r="B37259" s="3" t="s">
        <v>43</v>
      </c>
    </row>
    <row r="37260" spans="1:2" x14ac:dyDescent="0.25">
      <c r="A37260" s="3" t="s">
        <v>37371</v>
      </c>
      <c r="B37260" s="3" t="s">
        <v>43</v>
      </c>
    </row>
    <row r="37261" spans="1:2" x14ac:dyDescent="0.25">
      <c r="A37261" s="3" t="s">
        <v>37372</v>
      </c>
      <c r="B37261" s="3" t="s">
        <v>43</v>
      </c>
    </row>
    <row r="37262" spans="1:2" x14ac:dyDescent="0.25">
      <c r="A37262" s="3" t="s">
        <v>37373</v>
      </c>
      <c r="B37262" s="3" t="s">
        <v>43</v>
      </c>
    </row>
    <row r="37263" spans="1:2" x14ac:dyDescent="0.25">
      <c r="A37263" s="3" t="s">
        <v>37374</v>
      </c>
      <c r="B37263" s="3" t="s">
        <v>43</v>
      </c>
    </row>
    <row r="37264" spans="1:2" x14ac:dyDescent="0.25">
      <c r="A37264" s="3" t="s">
        <v>37375</v>
      </c>
      <c r="B37264" s="3" t="s">
        <v>43</v>
      </c>
    </row>
    <row r="37265" spans="1:2" x14ac:dyDescent="0.25">
      <c r="A37265" s="3" t="s">
        <v>37376</v>
      </c>
      <c r="B37265" s="3" t="s">
        <v>43</v>
      </c>
    </row>
    <row r="37266" spans="1:2" x14ac:dyDescent="0.25">
      <c r="A37266" s="3" t="s">
        <v>37377</v>
      </c>
      <c r="B37266" s="3" t="s">
        <v>43</v>
      </c>
    </row>
    <row r="37267" spans="1:2" x14ac:dyDescent="0.25">
      <c r="A37267" s="3" t="s">
        <v>37378</v>
      </c>
      <c r="B37267" s="3" t="s">
        <v>43</v>
      </c>
    </row>
    <row r="37268" spans="1:2" x14ac:dyDescent="0.25">
      <c r="A37268" s="3" t="s">
        <v>37379</v>
      </c>
      <c r="B37268" s="3" t="s">
        <v>43</v>
      </c>
    </row>
    <row r="37269" spans="1:2" x14ac:dyDescent="0.25">
      <c r="A37269" s="3" t="s">
        <v>37380</v>
      </c>
      <c r="B37269" s="3" t="s">
        <v>43</v>
      </c>
    </row>
    <row r="37270" spans="1:2" x14ac:dyDescent="0.25">
      <c r="A37270" s="3" t="s">
        <v>37381</v>
      </c>
      <c r="B37270" s="3" t="s">
        <v>43</v>
      </c>
    </row>
    <row r="37271" spans="1:2" x14ac:dyDescent="0.25">
      <c r="A37271" s="3" t="s">
        <v>37382</v>
      </c>
      <c r="B37271" s="3" t="s">
        <v>43</v>
      </c>
    </row>
    <row r="37272" spans="1:2" x14ac:dyDescent="0.25">
      <c r="A37272" s="3" t="s">
        <v>37383</v>
      </c>
      <c r="B37272" s="3" t="s">
        <v>43</v>
      </c>
    </row>
    <row r="37273" spans="1:2" x14ac:dyDescent="0.25">
      <c r="A37273" s="3" t="s">
        <v>37384</v>
      </c>
      <c r="B37273" s="3" t="s">
        <v>43</v>
      </c>
    </row>
    <row r="37274" spans="1:2" x14ac:dyDescent="0.25">
      <c r="A37274" s="3" t="s">
        <v>37385</v>
      </c>
      <c r="B37274" s="3" t="s">
        <v>43</v>
      </c>
    </row>
    <row r="37275" spans="1:2" x14ac:dyDescent="0.25">
      <c r="A37275" s="3" t="s">
        <v>37386</v>
      </c>
      <c r="B37275" s="3" t="s">
        <v>43</v>
      </c>
    </row>
    <row r="37276" spans="1:2" x14ac:dyDescent="0.25">
      <c r="A37276" s="3" t="s">
        <v>37387</v>
      </c>
      <c r="B37276" s="3" t="s">
        <v>43</v>
      </c>
    </row>
    <row r="37277" spans="1:2" x14ac:dyDescent="0.25">
      <c r="A37277" s="3" t="s">
        <v>37388</v>
      </c>
      <c r="B37277" s="3" t="s">
        <v>43</v>
      </c>
    </row>
    <row r="37278" spans="1:2" x14ac:dyDescent="0.25">
      <c r="A37278" s="3" t="s">
        <v>37389</v>
      </c>
      <c r="B37278" s="3" t="s">
        <v>43</v>
      </c>
    </row>
    <row r="37279" spans="1:2" x14ac:dyDescent="0.25">
      <c r="A37279" s="3" t="s">
        <v>37390</v>
      </c>
      <c r="B37279" s="3" t="s">
        <v>43</v>
      </c>
    </row>
    <row r="37280" spans="1:2" x14ac:dyDescent="0.25">
      <c r="A37280" s="3" t="s">
        <v>37391</v>
      </c>
      <c r="B37280" s="3" t="s">
        <v>43</v>
      </c>
    </row>
    <row r="37281" spans="1:2" x14ac:dyDescent="0.25">
      <c r="A37281" s="3" t="s">
        <v>37392</v>
      </c>
      <c r="B37281" s="3" t="s">
        <v>43</v>
      </c>
    </row>
    <row r="37282" spans="1:2" x14ac:dyDescent="0.25">
      <c r="A37282" s="3" t="s">
        <v>37393</v>
      </c>
      <c r="B37282" s="3" t="s">
        <v>43</v>
      </c>
    </row>
    <row r="37283" spans="1:2" x14ac:dyDescent="0.25">
      <c r="A37283" s="3" t="s">
        <v>37394</v>
      </c>
      <c r="B37283" s="3" t="s">
        <v>43</v>
      </c>
    </row>
    <row r="37284" spans="1:2" x14ac:dyDescent="0.25">
      <c r="A37284" s="3" t="s">
        <v>37395</v>
      </c>
      <c r="B37284" s="3" t="s">
        <v>43</v>
      </c>
    </row>
    <row r="37285" spans="1:2" x14ac:dyDescent="0.25">
      <c r="A37285" s="3" t="s">
        <v>37396</v>
      </c>
      <c r="B37285" s="3" t="s">
        <v>43</v>
      </c>
    </row>
    <row r="37286" spans="1:2" x14ac:dyDescent="0.25">
      <c r="A37286" s="3" t="s">
        <v>37397</v>
      </c>
      <c r="B37286" s="3" t="s">
        <v>43</v>
      </c>
    </row>
    <row r="37287" spans="1:2" x14ac:dyDescent="0.25">
      <c r="A37287" s="3" t="s">
        <v>37398</v>
      </c>
      <c r="B37287" s="3" t="s">
        <v>43</v>
      </c>
    </row>
    <row r="37288" spans="1:2" x14ac:dyDescent="0.25">
      <c r="A37288" s="3" t="s">
        <v>37399</v>
      </c>
      <c r="B37288" s="3" t="s">
        <v>43</v>
      </c>
    </row>
    <row r="37289" spans="1:2" x14ac:dyDescent="0.25">
      <c r="A37289" s="3" t="s">
        <v>37400</v>
      </c>
      <c r="B37289" s="3" t="s">
        <v>43</v>
      </c>
    </row>
    <row r="37290" spans="1:2" x14ac:dyDescent="0.25">
      <c r="A37290" s="3" t="s">
        <v>37401</v>
      </c>
      <c r="B37290" s="3" t="s">
        <v>43</v>
      </c>
    </row>
    <row r="37291" spans="1:2" x14ac:dyDescent="0.25">
      <c r="A37291" s="3" t="s">
        <v>37402</v>
      </c>
      <c r="B37291" s="3" t="s">
        <v>43</v>
      </c>
    </row>
    <row r="37292" spans="1:2" x14ac:dyDescent="0.25">
      <c r="A37292" s="3" t="s">
        <v>37403</v>
      </c>
      <c r="B37292" s="3" t="s">
        <v>43</v>
      </c>
    </row>
    <row r="37293" spans="1:2" x14ac:dyDescent="0.25">
      <c r="A37293" s="3" t="s">
        <v>37404</v>
      </c>
      <c r="B37293" s="3" t="s">
        <v>43</v>
      </c>
    </row>
    <row r="37294" spans="1:2" x14ac:dyDescent="0.25">
      <c r="A37294" s="3" t="s">
        <v>37405</v>
      </c>
      <c r="B37294" s="3" t="s">
        <v>43</v>
      </c>
    </row>
    <row r="37295" spans="1:2" x14ac:dyDescent="0.25">
      <c r="A37295" s="3" t="s">
        <v>37406</v>
      </c>
      <c r="B37295" s="3" t="s">
        <v>43</v>
      </c>
    </row>
    <row r="37296" spans="1:2" x14ac:dyDescent="0.25">
      <c r="A37296" s="3" t="s">
        <v>37407</v>
      </c>
      <c r="B37296" s="3" t="s">
        <v>43</v>
      </c>
    </row>
    <row r="37297" spans="1:2" x14ac:dyDescent="0.25">
      <c r="A37297" s="3" t="s">
        <v>37408</v>
      </c>
      <c r="B37297" s="3" t="s">
        <v>43</v>
      </c>
    </row>
    <row r="37298" spans="1:2" x14ac:dyDescent="0.25">
      <c r="A37298" s="3" t="s">
        <v>37409</v>
      </c>
      <c r="B37298" s="3" t="s">
        <v>43</v>
      </c>
    </row>
    <row r="37299" spans="1:2" x14ac:dyDescent="0.25">
      <c r="A37299" s="3" t="s">
        <v>37410</v>
      </c>
      <c r="B37299" s="3" t="s">
        <v>43</v>
      </c>
    </row>
    <row r="37300" spans="1:2" x14ac:dyDescent="0.25">
      <c r="A37300" s="3" t="s">
        <v>37411</v>
      </c>
      <c r="B37300" s="3" t="s">
        <v>43</v>
      </c>
    </row>
    <row r="37301" spans="1:2" x14ac:dyDescent="0.25">
      <c r="A37301" s="3" t="s">
        <v>37412</v>
      </c>
      <c r="B37301" s="3" t="s">
        <v>43</v>
      </c>
    </row>
    <row r="37302" spans="1:2" x14ac:dyDescent="0.25">
      <c r="A37302" s="3" t="s">
        <v>37413</v>
      </c>
      <c r="B37302" s="3" t="s">
        <v>43</v>
      </c>
    </row>
    <row r="37303" spans="1:2" x14ac:dyDescent="0.25">
      <c r="A37303" s="3" t="s">
        <v>37414</v>
      </c>
      <c r="B37303" s="3" t="s">
        <v>43</v>
      </c>
    </row>
    <row r="37304" spans="1:2" x14ac:dyDescent="0.25">
      <c r="A37304" s="3" t="s">
        <v>37415</v>
      </c>
      <c r="B37304" s="3" t="s">
        <v>43</v>
      </c>
    </row>
    <row r="37305" spans="1:2" x14ac:dyDescent="0.25">
      <c r="A37305" s="3" t="s">
        <v>37416</v>
      </c>
      <c r="B37305" s="3" t="s">
        <v>43</v>
      </c>
    </row>
    <row r="37306" spans="1:2" x14ac:dyDescent="0.25">
      <c r="A37306" s="3" t="s">
        <v>37417</v>
      </c>
      <c r="B37306" s="3" t="s">
        <v>43</v>
      </c>
    </row>
    <row r="37307" spans="1:2" x14ac:dyDescent="0.25">
      <c r="A37307" s="3" t="s">
        <v>37418</v>
      </c>
      <c r="B37307" s="3" t="s">
        <v>43</v>
      </c>
    </row>
    <row r="37308" spans="1:2" x14ac:dyDescent="0.25">
      <c r="A37308" s="3" t="s">
        <v>37419</v>
      </c>
      <c r="B37308" s="3" t="s">
        <v>43</v>
      </c>
    </row>
    <row r="37309" spans="1:2" x14ac:dyDescent="0.25">
      <c r="A37309" s="3" t="s">
        <v>37420</v>
      </c>
      <c r="B37309" s="3" t="s">
        <v>43</v>
      </c>
    </row>
    <row r="37310" spans="1:2" x14ac:dyDescent="0.25">
      <c r="A37310" s="3" t="s">
        <v>37421</v>
      </c>
      <c r="B37310" s="3" t="s">
        <v>43</v>
      </c>
    </row>
    <row r="37311" spans="1:2" x14ac:dyDescent="0.25">
      <c r="A37311" s="3" t="s">
        <v>37422</v>
      </c>
      <c r="B37311" s="3" t="s">
        <v>43</v>
      </c>
    </row>
    <row r="37312" spans="1:2" x14ac:dyDescent="0.25">
      <c r="A37312" s="3" t="s">
        <v>37423</v>
      </c>
      <c r="B37312" s="3" t="s">
        <v>43</v>
      </c>
    </row>
    <row r="37313" spans="1:2" x14ac:dyDescent="0.25">
      <c r="A37313" s="3" t="s">
        <v>37424</v>
      </c>
      <c r="B37313" s="3" t="s">
        <v>43</v>
      </c>
    </row>
    <row r="37314" spans="1:2" x14ac:dyDescent="0.25">
      <c r="A37314" s="3" t="s">
        <v>37425</v>
      </c>
      <c r="B37314" s="3" t="s">
        <v>43</v>
      </c>
    </row>
    <row r="37315" spans="1:2" x14ac:dyDescent="0.25">
      <c r="A37315" s="3" t="s">
        <v>37426</v>
      </c>
      <c r="B37315" s="3" t="s">
        <v>43</v>
      </c>
    </row>
    <row r="37316" spans="1:2" x14ac:dyDescent="0.25">
      <c r="A37316" s="3" t="s">
        <v>37427</v>
      </c>
      <c r="B37316" s="3" t="s">
        <v>43</v>
      </c>
    </row>
    <row r="37317" spans="1:2" x14ac:dyDescent="0.25">
      <c r="A37317" s="3" t="s">
        <v>37428</v>
      </c>
      <c r="B37317" s="3" t="s">
        <v>43</v>
      </c>
    </row>
    <row r="37318" spans="1:2" x14ac:dyDescent="0.25">
      <c r="A37318" s="3" t="s">
        <v>37429</v>
      </c>
      <c r="B37318" s="3" t="s">
        <v>43</v>
      </c>
    </row>
    <row r="37319" spans="1:2" x14ac:dyDescent="0.25">
      <c r="A37319" s="3" t="s">
        <v>37430</v>
      </c>
      <c r="B37319" s="3" t="s">
        <v>43</v>
      </c>
    </row>
    <row r="37320" spans="1:2" x14ac:dyDescent="0.25">
      <c r="A37320" s="3" t="s">
        <v>37431</v>
      </c>
      <c r="B37320" s="3" t="s">
        <v>43</v>
      </c>
    </row>
    <row r="37321" spans="1:2" x14ac:dyDescent="0.25">
      <c r="A37321" s="3" t="s">
        <v>37432</v>
      </c>
      <c r="B37321" s="3" t="s">
        <v>43</v>
      </c>
    </row>
    <row r="37322" spans="1:2" x14ac:dyDescent="0.25">
      <c r="A37322" s="3" t="s">
        <v>37433</v>
      </c>
      <c r="B37322" s="3" t="s">
        <v>43</v>
      </c>
    </row>
    <row r="37323" spans="1:2" x14ac:dyDescent="0.25">
      <c r="A37323" s="3" t="s">
        <v>37434</v>
      </c>
      <c r="B37323" s="3" t="s">
        <v>43</v>
      </c>
    </row>
    <row r="37324" spans="1:2" x14ac:dyDescent="0.25">
      <c r="A37324" s="3" t="s">
        <v>37435</v>
      </c>
      <c r="B37324" s="3" t="s">
        <v>43</v>
      </c>
    </row>
    <row r="37325" spans="1:2" x14ac:dyDescent="0.25">
      <c r="A37325" s="3" t="s">
        <v>37436</v>
      </c>
      <c r="B37325" s="3" t="s">
        <v>43</v>
      </c>
    </row>
    <row r="37326" spans="1:2" x14ac:dyDescent="0.25">
      <c r="A37326" s="3" t="s">
        <v>37437</v>
      </c>
      <c r="B37326" s="3" t="s">
        <v>43</v>
      </c>
    </row>
    <row r="37327" spans="1:2" x14ac:dyDescent="0.25">
      <c r="A37327" s="3" t="s">
        <v>37438</v>
      </c>
      <c r="B37327" s="3" t="s">
        <v>43</v>
      </c>
    </row>
    <row r="37328" spans="1:2" x14ac:dyDescent="0.25">
      <c r="A37328" s="3" t="s">
        <v>37439</v>
      </c>
      <c r="B37328" s="3" t="s">
        <v>43</v>
      </c>
    </row>
    <row r="37329" spans="1:2" x14ac:dyDescent="0.25">
      <c r="A37329" s="3" t="s">
        <v>37440</v>
      </c>
      <c r="B37329" s="3" t="s">
        <v>43</v>
      </c>
    </row>
    <row r="37330" spans="1:2" x14ac:dyDescent="0.25">
      <c r="A37330" s="3" t="s">
        <v>37441</v>
      </c>
      <c r="B37330" s="3" t="s">
        <v>43</v>
      </c>
    </row>
    <row r="37331" spans="1:2" x14ac:dyDescent="0.25">
      <c r="A37331" s="3" t="s">
        <v>37442</v>
      </c>
      <c r="B37331" s="3" t="s">
        <v>43</v>
      </c>
    </row>
    <row r="37332" spans="1:2" x14ac:dyDescent="0.25">
      <c r="A37332" s="3" t="s">
        <v>37443</v>
      </c>
      <c r="B37332" s="3" t="s">
        <v>43</v>
      </c>
    </row>
    <row r="37333" spans="1:2" x14ac:dyDescent="0.25">
      <c r="A37333" s="3" t="s">
        <v>37444</v>
      </c>
      <c r="B37333" s="3" t="s">
        <v>43</v>
      </c>
    </row>
    <row r="37334" spans="1:2" x14ac:dyDescent="0.25">
      <c r="A37334" s="3" t="s">
        <v>37445</v>
      </c>
      <c r="B37334" s="3" t="s">
        <v>43</v>
      </c>
    </row>
    <row r="37335" spans="1:2" x14ac:dyDescent="0.25">
      <c r="A37335" s="3" t="s">
        <v>37446</v>
      </c>
      <c r="B37335" s="3" t="s">
        <v>43</v>
      </c>
    </row>
    <row r="37336" spans="1:2" x14ac:dyDescent="0.25">
      <c r="A37336" s="3" t="s">
        <v>37447</v>
      </c>
      <c r="B37336" s="3" t="s">
        <v>43</v>
      </c>
    </row>
    <row r="37337" spans="1:2" x14ac:dyDescent="0.25">
      <c r="A37337" s="3" t="s">
        <v>37448</v>
      </c>
      <c r="B37337" s="3" t="s">
        <v>43</v>
      </c>
    </row>
    <row r="37338" spans="1:2" x14ac:dyDescent="0.25">
      <c r="A37338" s="3" t="s">
        <v>37449</v>
      </c>
      <c r="B37338" s="3" t="s">
        <v>43</v>
      </c>
    </row>
    <row r="37339" spans="1:2" x14ac:dyDescent="0.25">
      <c r="A37339" s="3" t="s">
        <v>37450</v>
      </c>
      <c r="B37339" s="3" t="s">
        <v>43</v>
      </c>
    </row>
    <row r="37340" spans="1:2" x14ac:dyDescent="0.25">
      <c r="A37340" s="3" t="s">
        <v>37451</v>
      </c>
      <c r="B37340" s="3" t="s">
        <v>43</v>
      </c>
    </row>
    <row r="37341" spans="1:2" x14ac:dyDescent="0.25">
      <c r="A37341" s="3" t="s">
        <v>37452</v>
      </c>
      <c r="B37341" s="3" t="s">
        <v>43</v>
      </c>
    </row>
    <row r="37342" spans="1:2" x14ac:dyDescent="0.25">
      <c r="A37342" s="3" t="s">
        <v>37453</v>
      </c>
      <c r="B37342" s="3" t="s">
        <v>43</v>
      </c>
    </row>
    <row r="37343" spans="1:2" x14ac:dyDescent="0.25">
      <c r="A37343" s="3" t="s">
        <v>37454</v>
      </c>
      <c r="B37343" s="3" t="s">
        <v>43</v>
      </c>
    </row>
    <row r="37344" spans="1:2" x14ac:dyDescent="0.25">
      <c r="A37344" s="3" t="s">
        <v>37455</v>
      </c>
      <c r="B37344" s="3" t="s">
        <v>43</v>
      </c>
    </row>
    <row r="37345" spans="1:2" x14ac:dyDescent="0.25">
      <c r="A37345" s="3" t="s">
        <v>37456</v>
      </c>
      <c r="B37345" s="3" t="s">
        <v>43</v>
      </c>
    </row>
    <row r="37346" spans="1:2" x14ac:dyDescent="0.25">
      <c r="A37346" s="3" t="s">
        <v>37457</v>
      </c>
      <c r="B37346" s="3" t="s">
        <v>43</v>
      </c>
    </row>
    <row r="37347" spans="1:2" x14ac:dyDescent="0.25">
      <c r="A37347" s="3" t="s">
        <v>37458</v>
      </c>
      <c r="B37347" s="3" t="s">
        <v>43</v>
      </c>
    </row>
    <row r="37348" spans="1:2" x14ac:dyDescent="0.25">
      <c r="A37348" s="3" t="s">
        <v>37459</v>
      </c>
      <c r="B37348" s="3" t="s">
        <v>43</v>
      </c>
    </row>
    <row r="37349" spans="1:2" x14ac:dyDescent="0.25">
      <c r="A37349" s="3" t="s">
        <v>37460</v>
      </c>
      <c r="B37349" s="3" t="s">
        <v>43</v>
      </c>
    </row>
    <row r="37350" spans="1:2" x14ac:dyDescent="0.25">
      <c r="A37350" s="3" t="s">
        <v>37461</v>
      </c>
      <c r="B37350" s="3" t="s">
        <v>43</v>
      </c>
    </row>
    <row r="37351" spans="1:2" x14ac:dyDescent="0.25">
      <c r="A37351" s="3" t="s">
        <v>37462</v>
      </c>
      <c r="B37351" s="3" t="s">
        <v>43</v>
      </c>
    </row>
    <row r="37352" spans="1:2" x14ac:dyDescent="0.25">
      <c r="A37352" s="3" t="s">
        <v>37463</v>
      </c>
      <c r="B37352" s="3" t="s">
        <v>43</v>
      </c>
    </row>
    <row r="37353" spans="1:2" x14ac:dyDescent="0.25">
      <c r="A37353" s="3" t="s">
        <v>37464</v>
      </c>
      <c r="B37353" s="3" t="s">
        <v>43</v>
      </c>
    </row>
    <row r="37354" spans="1:2" x14ac:dyDescent="0.25">
      <c r="A37354" s="3" t="s">
        <v>37465</v>
      </c>
      <c r="B37354" s="3" t="s">
        <v>43</v>
      </c>
    </row>
    <row r="37355" spans="1:2" x14ac:dyDescent="0.25">
      <c r="A37355" s="3" t="s">
        <v>37466</v>
      </c>
      <c r="B37355" s="3" t="s">
        <v>43</v>
      </c>
    </row>
    <row r="37356" spans="1:2" x14ac:dyDescent="0.25">
      <c r="A37356" s="3" t="s">
        <v>37467</v>
      </c>
      <c r="B37356" s="3" t="s">
        <v>43</v>
      </c>
    </row>
    <row r="37357" spans="1:2" x14ac:dyDescent="0.25">
      <c r="A37357" s="3" t="s">
        <v>37468</v>
      </c>
      <c r="B37357" s="3" t="s">
        <v>43</v>
      </c>
    </row>
    <row r="37358" spans="1:2" x14ac:dyDescent="0.25">
      <c r="A37358" s="3" t="s">
        <v>37469</v>
      </c>
      <c r="B37358" s="3" t="s">
        <v>43</v>
      </c>
    </row>
    <row r="37359" spans="1:2" x14ac:dyDescent="0.25">
      <c r="A37359" s="3" t="s">
        <v>37470</v>
      </c>
      <c r="B37359" s="3" t="s">
        <v>43</v>
      </c>
    </row>
    <row r="37360" spans="1:2" x14ac:dyDescent="0.25">
      <c r="A37360" s="3" t="s">
        <v>37471</v>
      </c>
      <c r="B37360" s="3" t="s">
        <v>43</v>
      </c>
    </row>
    <row r="37361" spans="1:2" x14ac:dyDescent="0.25">
      <c r="A37361" s="3" t="s">
        <v>37472</v>
      </c>
      <c r="B37361" s="3" t="s">
        <v>43</v>
      </c>
    </row>
    <row r="37362" spans="1:2" x14ac:dyDescent="0.25">
      <c r="A37362" s="3" t="s">
        <v>37473</v>
      </c>
      <c r="B37362" s="3" t="s">
        <v>43</v>
      </c>
    </row>
    <row r="37363" spans="1:2" x14ac:dyDescent="0.25">
      <c r="A37363" s="3" t="s">
        <v>37474</v>
      </c>
      <c r="B37363" s="3" t="s">
        <v>43</v>
      </c>
    </row>
    <row r="37364" spans="1:2" x14ac:dyDescent="0.25">
      <c r="A37364" s="3" t="s">
        <v>37475</v>
      </c>
      <c r="B37364" s="3" t="s">
        <v>43</v>
      </c>
    </row>
    <row r="37365" spans="1:2" x14ac:dyDescent="0.25">
      <c r="A37365" s="3" t="s">
        <v>37476</v>
      </c>
      <c r="B37365" s="3" t="s">
        <v>43</v>
      </c>
    </row>
    <row r="37366" spans="1:2" x14ac:dyDescent="0.25">
      <c r="A37366" s="3" t="s">
        <v>37477</v>
      </c>
      <c r="B37366" s="3" t="s">
        <v>43</v>
      </c>
    </row>
    <row r="37367" spans="1:2" x14ac:dyDescent="0.25">
      <c r="A37367" s="3" t="s">
        <v>37478</v>
      </c>
      <c r="B37367" s="3" t="s">
        <v>43</v>
      </c>
    </row>
    <row r="37368" spans="1:2" x14ac:dyDescent="0.25">
      <c r="A37368" s="3" t="s">
        <v>37479</v>
      </c>
      <c r="B37368" s="3" t="s">
        <v>43</v>
      </c>
    </row>
    <row r="37369" spans="1:2" x14ac:dyDescent="0.25">
      <c r="A37369" s="3" t="s">
        <v>37480</v>
      </c>
      <c r="B37369" s="3" t="s">
        <v>43</v>
      </c>
    </row>
    <row r="37370" spans="1:2" x14ac:dyDescent="0.25">
      <c r="A37370" s="3" t="s">
        <v>37481</v>
      </c>
      <c r="B37370" s="3" t="s">
        <v>43</v>
      </c>
    </row>
    <row r="37371" spans="1:2" x14ac:dyDescent="0.25">
      <c r="A37371" s="3" t="s">
        <v>37482</v>
      </c>
      <c r="B37371" s="3" t="s">
        <v>43</v>
      </c>
    </row>
    <row r="37372" spans="1:2" x14ac:dyDescent="0.25">
      <c r="A37372" s="3" t="s">
        <v>37483</v>
      </c>
      <c r="B37372" s="3" t="s">
        <v>43</v>
      </c>
    </row>
    <row r="37373" spans="1:2" x14ac:dyDescent="0.25">
      <c r="A37373" s="3" t="s">
        <v>37484</v>
      </c>
      <c r="B37373" s="3" t="s">
        <v>43</v>
      </c>
    </row>
    <row r="37374" spans="1:2" x14ac:dyDescent="0.25">
      <c r="A37374" s="3" t="s">
        <v>37485</v>
      </c>
      <c r="B37374" s="3" t="s">
        <v>43</v>
      </c>
    </row>
    <row r="37375" spans="1:2" x14ac:dyDescent="0.25">
      <c r="A37375" s="3" t="s">
        <v>37486</v>
      </c>
      <c r="B37375" s="3" t="s">
        <v>43</v>
      </c>
    </row>
    <row r="37376" spans="1:2" x14ac:dyDescent="0.25">
      <c r="A37376" s="3" t="s">
        <v>37487</v>
      </c>
      <c r="B37376" s="3" t="s">
        <v>43</v>
      </c>
    </row>
    <row r="37377" spans="1:2" x14ac:dyDescent="0.25">
      <c r="A37377" s="3" t="s">
        <v>37488</v>
      </c>
      <c r="B37377" s="3" t="s">
        <v>43</v>
      </c>
    </row>
    <row r="37378" spans="1:2" x14ac:dyDescent="0.25">
      <c r="A37378" s="3" t="s">
        <v>37489</v>
      </c>
      <c r="B37378" s="3" t="s">
        <v>43</v>
      </c>
    </row>
    <row r="37379" spans="1:2" x14ac:dyDescent="0.25">
      <c r="A37379" s="3" t="s">
        <v>37490</v>
      </c>
      <c r="B37379" s="3" t="s">
        <v>43</v>
      </c>
    </row>
    <row r="37380" spans="1:2" x14ac:dyDescent="0.25">
      <c r="A37380" s="3" t="s">
        <v>37491</v>
      </c>
      <c r="B37380" s="3" t="s">
        <v>43</v>
      </c>
    </row>
    <row r="37381" spans="1:2" x14ac:dyDescent="0.25">
      <c r="A37381" s="3" t="s">
        <v>37492</v>
      </c>
      <c r="B37381" s="3" t="s">
        <v>43</v>
      </c>
    </row>
    <row r="37382" spans="1:2" x14ac:dyDescent="0.25">
      <c r="A37382" s="3" t="s">
        <v>37493</v>
      </c>
      <c r="B37382" s="3" t="s">
        <v>43</v>
      </c>
    </row>
    <row r="37383" spans="1:2" x14ac:dyDescent="0.25">
      <c r="A37383" s="3" t="s">
        <v>37494</v>
      </c>
      <c r="B37383" s="3" t="s">
        <v>43</v>
      </c>
    </row>
    <row r="37384" spans="1:2" x14ac:dyDescent="0.25">
      <c r="A37384" s="3" t="s">
        <v>37495</v>
      </c>
      <c r="B37384" s="3" t="s">
        <v>43</v>
      </c>
    </row>
    <row r="37385" spans="1:2" x14ac:dyDescent="0.25">
      <c r="A37385" s="3" t="s">
        <v>37496</v>
      </c>
      <c r="B37385" s="3" t="s">
        <v>43</v>
      </c>
    </row>
    <row r="37386" spans="1:2" x14ac:dyDescent="0.25">
      <c r="A37386" s="3" t="s">
        <v>37497</v>
      </c>
      <c r="B37386" s="3" t="s">
        <v>43</v>
      </c>
    </row>
    <row r="37387" spans="1:2" x14ac:dyDescent="0.25">
      <c r="A37387" s="3" t="s">
        <v>37498</v>
      </c>
      <c r="B37387" s="3" t="s">
        <v>43</v>
      </c>
    </row>
    <row r="37388" spans="1:2" x14ac:dyDescent="0.25">
      <c r="A37388" s="3" t="s">
        <v>37499</v>
      </c>
      <c r="B37388" s="3" t="s">
        <v>43</v>
      </c>
    </row>
    <row r="37389" spans="1:2" x14ac:dyDescent="0.25">
      <c r="A37389" s="3" t="s">
        <v>37500</v>
      </c>
      <c r="B37389" s="3" t="s">
        <v>43</v>
      </c>
    </row>
    <row r="37390" spans="1:2" x14ac:dyDescent="0.25">
      <c r="A37390" s="3" t="s">
        <v>37501</v>
      </c>
      <c r="B37390" s="3" t="s">
        <v>43</v>
      </c>
    </row>
    <row r="37391" spans="1:2" x14ac:dyDescent="0.25">
      <c r="A37391" s="3" t="s">
        <v>37502</v>
      </c>
      <c r="B37391" s="3" t="s">
        <v>43</v>
      </c>
    </row>
    <row r="37392" spans="1:2" x14ac:dyDescent="0.25">
      <c r="A37392" s="3" t="s">
        <v>37503</v>
      </c>
      <c r="B37392" s="3" t="s">
        <v>43</v>
      </c>
    </row>
    <row r="37393" spans="1:2" x14ac:dyDescent="0.25">
      <c r="A37393" s="3" t="s">
        <v>37504</v>
      </c>
      <c r="B37393" s="3" t="s">
        <v>43</v>
      </c>
    </row>
    <row r="37394" spans="1:2" x14ac:dyDescent="0.25">
      <c r="A37394" s="3" t="s">
        <v>37505</v>
      </c>
      <c r="B37394" s="3" t="s">
        <v>43</v>
      </c>
    </row>
    <row r="37395" spans="1:2" x14ac:dyDescent="0.25">
      <c r="A37395" s="3" t="s">
        <v>37506</v>
      </c>
      <c r="B37395" s="3" t="s">
        <v>43</v>
      </c>
    </row>
    <row r="37396" spans="1:2" x14ac:dyDescent="0.25">
      <c r="A37396" s="3" t="s">
        <v>37507</v>
      </c>
      <c r="B37396" s="3" t="s">
        <v>43</v>
      </c>
    </row>
    <row r="37397" spans="1:2" x14ac:dyDescent="0.25">
      <c r="A37397" s="3" t="s">
        <v>37508</v>
      </c>
      <c r="B37397" s="3" t="s">
        <v>43</v>
      </c>
    </row>
    <row r="37398" spans="1:2" x14ac:dyDescent="0.25">
      <c r="A37398" s="3" t="s">
        <v>37509</v>
      </c>
      <c r="B37398" s="3" t="s">
        <v>43</v>
      </c>
    </row>
    <row r="37399" spans="1:2" x14ac:dyDescent="0.25">
      <c r="A37399" s="3" t="s">
        <v>37510</v>
      </c>
      <c r="B37399" s="3" t="s">
        <v>43</v>
      </c>
    </row>
    <row r="37400" spans="1:2" x14ac:dyDescent="0.25">
      <c r="A37400" s="3" t="s">
        <v>37511</v>
      </c>
      <c r="B37400" s="3" t="s">
        <v>43</v>
      </c>
    </row>
    <row r="37401" spans="1:2" x14ac:dyDescent="0.25">
      <c r="A37401" s="3" t="s">
        <v>37512</v>
      </c>
      <c r="B37401" s="3" t="s">
        <v>43</v>
      </c>
    </row>
    <row r="37402" spans="1:2" x14ac:dyDescent="0.25">
      <c r="A37402" s="3" t="s">
        <v>37513</v>
      </c>
      <c r="B37402" s="3" t="s">
        <v>43</v>
      </c>
    </row>
    <row r="37403" spans="1:2" x14ac:dyDescent="0.25">
      <c r="A37403" s="3" t="s">
        <v>37514</v>
      </c>
      <c r="B37403" s="3" t="s">
        <v>43</v>
      </c>
    </row>
    <row r="37404" spans="1:2" x14ac:dyDescent="0.25">
      <c r="A37404" s="3" t="s">
        <v>37515</v>
      </c>
      <c r="B37404" s="3" t="s">
        <v>43</v>
      </c>
    </row>
    <row r="37405" spans="1:2" x14ac:dyDescent="0.25">
      <c r="A37405" s="3" t="s">
        <v>37516</v>
      </c>
      <c r="B37405" s="3" t="s">
        <v>43</v>
      </c>
    </row>
    <row r="37406" spans="1:2" x14ac:dyDescent="0.25">
      <c r="A37406" s="3" t="s">
        <v>37517</v>
      </c>
      <c r="B37406" s="3" t="s">
        <v>43</v>
      </c>
    </row>
    <row r="37407" spans="1:2" x14ac:dyDescent="0.25">
      <c r="A37407" s="3" t="s">
        <v>37518</v>
      </c>
      <c r="B37407" s="3" t="s">
        <v>43</v>
      </c>
    </row>
    <row r="37408" spans="1:2" x14ac:dyDescent="0.25">
      <c r="A37408" s="3" t="s">
        <v>37519</v>
      </c>
      <c r="B37408" s="3" t="s">
        <v>43</v>
      </c>
    </row>
    <row r="37409" spans="1:2" x14ac:dyDescent="0.25">
      <c r="A37409" s="3" t="s">
        <v>37520</v>
      </c>
      <c r="B37409" s="3" t="s">
        <v>43</v>
      </c>
    </row>
    <row r="37410" spans="1:2" x14ac:dyDescent="0.25">
      <c r="A37410" s="3" t="s">
        <v>37521</v>
      </c>
      <c r="B37410" s="3" t="s">
        <v>43</v>
      </c>
    </row>
    <row r="37411" spans="1:2" x14ac:dyDescent="0.25">
      <c r="A37411" s="3" t="s">
        <v>37522</v>
      </c>
      <c r="B37411" s="3" t="s">
        <v>43</v>
      </c>
    </row>
    <row r="37412" spans="1:2" x14ac:dyDescent="0.25">
      <c r="A37412" s="3" t="s">
        <v>37523</v>
      </c>
      <c r="B37412" s="3" t="s">
        <v>43</v>
      </c>
    </row>
    <row r="37413" spans="1:2" x14ac:dyDescent="0.25">
      <c r="A37413" s="3" t="s">
        <v>37524</v>
      </c>
      <c r="B37413" s="3" t="s">
        <v>43</v>
      </c>
    </row>
    <row r="37414" spans="1:2" x14ac:dyDescent="0.25">
      <c r="A37414" s="3" t="s">
        <v>37525</v>
      </c>
      <c r="B37414" s="3" t="s">
        <v>43</v>
      </c>
    </row>
    <row r="37415" spans="1:2" x14ac:dyDescent="0.25">
      <c r="A37415" s="3" t="s">
        <v>37526</v>
      </c>
      <c r="B37415" s="3" t="s">
        <v>43</v>
      </c>
    </row>
    <row r="37416" spans="1:2" x14ac:dyDescent="0.25">
      <c r="A37416" s="3" t="s">
        <v>37527</v>
      </c>
      <c r="B37416" s="3" t="s">
        <v>43</v>
      </c>
    </row>
    <row r="37417" spans="1:2" x14ac:dyDescent="0.25">
      <c r="A37417" s="3" t="s">
        <v>37528</v>
      </c>
      <c r="B37417" s="3" t="s">
        <v>43</v>
      </c>
    </row>
    <row r="37418" spans="1:2" x14ac:dyDescent="0.25">
      <c r="A37418" s="3" t="s">
        <v>37529</v>
      </c>
      <c r="B37418" s="3" t="s">
        <v>43</v>
      </c>
    </row>
    <row r="37419" spans="1:2" x14ac:dyDescent="0.25">
      <c r="A37419" s="3" t="s">
        <v>37530</v>
      </c>
      <c r="B37419" s="3" t="s">
        <v>43</v>
      </c>
    </row>
    <row r="37420" spans="1:2" x14ac:dyDescent="0.25">
      <c r="A37420" s="3" t="s">
        <v>37531</v>
      </c>
      <c r="B37420" s="3" t="s">
        <v>43</v>
      </c>
    </row>
    <row r="37421" spans="1:2" x14ac:dyDescent="0.25">
      <c r="A37421" s="3" t="s">
        <v>37532</v>
      </c>
      <c r="B37421" s="3" t="s">
        <v>43</v>
      </c>
    </row>
    <row r="37422" spans="1:2" x14ac:dyDescent="0.25">
      <c r="A37422" s="3" t="s">
        <v>37533</v>
      </c>
      <c r="B37422" s="3" t="s">
        <v>43</v>
      </c>
    </row>
    <row r="37423" spans="1:2" x14ac:dyDescent="0.25">
      <c r="A37423" s="3" t="s">
        <v>37534</v>
      </c>
      <c r="B37423" s="3" t="s">
        <v>43</v>
      </c>
    </row>
    <row r="37424" spans="1:2" x14ac:dyDescent="0.25">
      <c r="A37424" s="3" t="s">
        <v>37535</v>
      </c>
      <c r="B37424" s="3" t="s">
        <v>43</v>
      </c>
    </row>
    <row r="37425" spans="1:2" x14ac:dyDescent="0.25">
      <c r="A37425" s="3" t="s">
        <v>37536</v>
      </c>
      <c r="B37425" s="3" t="s">
        <v>43</v>
      </c>
    </row>
    <row r="37426" spans="1:2" x14ac:dyDescent="0.25">
      <c r="A37426" s="3" t="s">
        <v>37537</v>
      </c>
      <c r="B37426" s="3" t="s">
        <v>43</v>
      </c>
    </row>
    <row r="37427" spans="1:2" x14ac:dyDescent="0.25">
      <c r="A37427" s="3" t="s">
        <v>37538</v>
      </c>
      <c r="B37427" s="3" t="s">
        <v>43</v>
      </c>
    </row>
    <row r="37428" spans="1:2" x14ac:dyDescent="0.25">
      <c r="A37428" s="3" t="s">
        <v>37539</v>
      </c>
      <c r="B37428" s="3" t="s">
        <v>43</v>
      </c>
    </row>
    <row r="37429" spans="1:2" x14ac:dyDescent="0.25">
      <c r="A37429" s="3" t="s">
        <v>37540</v>
      </c>
      <c r="B37429" s="3" t="s">
        <v>43</v>
      </c>
    </row>
    <row r="37430" spans="1:2" x14ac:dyDescent="0.25">
      <c r="A37430" s="3" t="s">
        <v>37541</v>
      </c>
      <c r="B37430" s="3" t="s">
        <v>43</v>
      </c>
    </row>
    <row r="37431" spans="1:2" x14ac:dyDescent="0.25">
      <c r="A37431" s="3" t="s">
        <v>37542</v>
      </c>
      <c r="B37431" s="3" t="s">
        <v>43</v>
      </c>
    </row>
    <row r="37432" spans="1:2" x14ac:dyDescent="0.25">
      <c r="A37432" s="3" t="s">
        <v>37543</v>
      </c>
      <c r="B37432" s="3" t="s">
        <v>43</v>
      </c>
    </row>
    <row r="37433" spans="1:2" x14ac:dyDescent="0.25">
      <c r="A37433" s="3" t="s">
        <v>37544</v>
      </c>
      <c r="B37433" s="3" t="s">
        <v>43</v>
      </c>
    </row>
    <row r="37434" spans="1:2" x14ac:dyDescent="0.25">
      <c r="A37434" s="3" t="s">
        <v>37545</v>
      </c>
      <c r="B37434" s="3" t="s">
        <v>43</v>
      </c>
    </row>
    <row r="37435" spans="1:2" x14ac:dyDescent="0.25">
      <c r="A37435" s="3" t="s">
        <v>37546</v>
      </c>
      <c r="B37435" s="3" t="s">
        <v>43</v>
      </c>
    </row>
    <row r="37436" spans="1:2" x14ac:dyDescent="0.25">
      <c r="A37436" s="3" t="s">
        <v>37547</v>
      </c>
      <c r="B37436" s="3" t="s">
        <v>43</v>
      </c>
    </row>
    <row r="37437" spans="1:2" x14ac:dyDescent="0.25">
      <c r="A37437" s="3" t="s">
        <v>37548</v>
      </c>
      <c r="B37437" s="3" t="s">
        <v>43</v>
      </c>
    </row>
    <row r="37438" spans="1:2" x14ac:dyDescent="0.25">
      <c r="A37438" s="3" t="s">
        <v>37549</v>
      </c>
      <c r="B37438" s="3" t="s">
        <v>43</v>
      </c>
    </row>
    <row r="37439" spans="1:2" x14ac:dyDescent="0.25">
      <c r="A37439" s="3" t="s">
        <v>37550</v>
      </c>
      <c r="B37439" s="3" t="s">
        <v>43</v>
      </c>
    </row>
    <row r="37440" spans="1:2" x14ac:dyDescent="0.25">
      <c r="A37440" s="3" t="s">
        <v>37551</v>
      </c>
      <c r="B37440" s="3" t="s">
        <v>43</v>
      </c>
    </row>
    <row r="37441" spans="1:2" x14ac:dyDescent="0.25">
      <c r="A37441" s="3" t="s">
        <v>37552</v>
      </c>
      <c r="B37441" s="3" t="s">
        <v>43</v>
      </c>
    </row>
    <row r="37442" spans="1:2" x14ac:dyDescent="0.25">
      <c r="A37442" s="3" t="s">
        <v>37553</v>
      </c>
      <c r="B37442" s="3" t="s">
        <v>43</v>
      </c>
    </row>
    <row r="37443" spans="1:2" x14ac:dyDescent="0.25">
      <c r="A37443" s="3" t="s">
        <v>37554</v>
      </c>
      <c r="B37443" s="3" t="s">
        <v>43</v>
      </c>
    </row>
    <row r="37444" spans="1:2" x14ac:dyDescent="0.25">
      <c r="A37444" s="3" t="s">
        <v>37555</v>
      </c>
      <c r="B37444" s="3" t="s">
        <v>43</v>
      </c>
    </row>
    <row r="37445" spans="1:2" x14ac:dyDescent="0.25">
      <c r="A37445" s="3" t="s">
        <v>37556</v>
      </c>
      <c r="B37445" s="3" t="s">
        <v>43</v>
      </c>
    </row>
    <row r="37446" spans="1:2" x14ac:dyDescent="0.25">
      <c r="A37446" s="3" t="s">
        <v>37557</v>
      </c>
      <c r="B37446" s="3" t="s">
        <v>43</v>
      </c>
    </row>
    <row r="37447" spans="1:2" x14ac:dyDescent="0.25">
      <c r="A37447" s="3" t="s">
        <v>37558</v>
      </c>
      <c r="B37447" s="3" t="s">
        <v>43</v>
      </c>
    </row>
    <row r="37448" spans="1:2" x14ac:dyDescent="0.25">
      <c r="A37448" s="3" t="s">
        <v>37559</v>
      </c>
      <c r="B37448" s="3" t="s">
        <v>43</v>
      </c>
    </row>
    <row r="37449" spans="1:2" x14ac:dyDescent="0.25">
      <c r="A37449" s="3" t="s">
        <v>37560</v>
      </c>
      <c r="B37449" s="3" t="s">
        <v>43</v>
      </c>
    </row>
    <row r="37450" spans="1:2" x14ac:dyDescent="0.25">
      <c r="A37450" s="3" t="s">
        <v>37561</v>
      </c>
      <c r="B37450" s="3" t="s">
        <v>43</v>
      </c>
    </row>
    <row r="37451" spans="1:2" x14ac:dyDescent="0.25">
      <c r="A37451" s="3" t="s">
        <v>37562</v>
      </c>
      <c r="B37451" s="3" t="s">
        <v>43</v>
      </c>
    </row>
    <row r="37452" spans="1:2" x14ac:dyDescent="0.25">
      <c r="A37452" s="3" t="s">
        <v>37563</v>
      </c>
      <c r="B37452" s="3" t="s">
        <v>43</v>
      </c>
    </row>
    <row r="37453" spans="1:2" x14ac:dyDescent="0.25">
      <c r="A37453" s="3" t="s">
        <v>37564</v>
      </c>
      <c r="B37453" s="3" t="s">
        <v>43</v>
      </c>
    </row>
    <row r="37454" spans="1:2" x14ac:dyDescent="0.25">
      <c r="A37454" s="3" t="s">
        <v>37565</v>
      </c>
      <c r="B37454" s="3" t="s">
        <v>43</v>
      </c>
    </row>
    <row r="37455" spans="1:2" x14ac:dyDescent="0.25">
      <c r="A37455" s="3" t="s">
        <v>37566</v>
      </c>
      <c r="B37455" s="3" t="s">
        <v>43</v>
      </c>
    </row>
    <row r="37456" spans="1:2" x14ac:dyDescent="0.25">
      <c r="A37456" s="3" t="s">
        <v>37567</v>
      </c>
      <c r="B37456" s="3" t="s">
        <v>43</v>
      </c>
    </row>
    <row r="37457" spans="1:2" x14ac:dyDescent="0.25">
      <c r="A37457" s="3" t="s">
        <v>37568</v>
      </c>
      <c r="B37457" s="3" t="s">
        <v>43</v>
      </c>
    </row>
    <row r="37458" spans="1:2" x14ac:dyDescent="0.25">
      <c r="A37458" s="3" t="s">
        <v>37569</v>
      </c>
      <c r="B37458" s="3" t="s">
        <v>43</v>
      </c>
    </row>
    <row r="37459" spans="1:2" x14ac:dyDescent="0.25">
      <c r="A37459" s="3" t="s">
        <v>37570</v>
      </c>
      <c r="B37459" s="3" t="s">
        <v>43</v>
      </c>
    </row>
    <row r="37460" spans="1:2" x14ac:dyDescent="0.25">
      <c r="A37460" s="3" t="s">
        <v>37571</v>
      </c>
      <c r="B37460" s="3" t="s">
        <v>43</v>
      </c>
    </row>
    <row r="37461" spans="1:2" x14ac:dyDescent="0.25">
      <c r="A37461" s="3" t="s">
        <v>37572</v>
      </c>
      <c r="B37461" s="3" t="s">
        <v>43</v>
      </c>
    </row>
    <row r="37462" spans="1:2" x14ac:dyDescent="0.25">
      <c r="A37462" s="3" t="s">
        <v>37573</v>
      </c>
      <c r="B37462" s="3" t="s">
        <v>43</v>
      </c>
    </row>
    <row r="37463" spans="1:2" x14ac:dyDescent="0.25">
      <c r="A37463" s="3" t="s">
        <v>37574</v>
      </c>
      <c r="B37463" s="3" t="s">
        <v>43</v>
      </c>
    </row>
    <row r="37464" spans="1:2" x14ac:dyDescent="0.25">
      <c r="A37464" s="3" t="s">
        <v>37575</v>
      </c>
      <c r="B37464" s="3" t="s">
        <v>43</v>
      </c>
    </row>
    <row r="37465" spans="1:2" x14ac:dyDescent="0.25">
      <c r="A37465" s="3" t="s">
        <v>37576</v>
      </c>
      <c r="B37465" s="3" t="s">
        <v>43</v>
      </c>
    </row>
    <row r="37466" spans="1:2" x14ac:dyDescent="0.25">
      <c r="A37466" s="3" t="s">
        <v>37577</v>
      </c>
      <c r="B37466" s="3" t="s">
        <v>43</v>
      </c>
    </row>
    <row r="37467" spans="1:2" x14ac:dyDescent="0.25">
      <c r="A37467" s="3" t="s">
        <v>37578</v>
      </c>
      <c r="B37467" s="3" t="s">
        <v>43</v>
      </c>
    </row>
    <row r="37468" spans="1:2" x14ac:dyDescent="0.25">
      <c r="A37468" s="3" t="s">
        <v>37579</v>
      </c>
      <c r="B37468" s="3" t="s">
        <v>43</v>
      </c>
    </row>
    <row r="37469" spans="1:2" x14ac:dyDescent="0.25">
      <c r="A37469" s="3" t="s">
        <v>37580</v>
      </c>
      <c r="B37469" s="3" t="s">
        <v>43</v>
      </c>
    </row>
    <row r="37470" spans="1:2" x14ac:dyDescent="0.25">
      <c r="A37470" s="3" t="s">
        <v>37581</v>
      </c>
      <c r="B37470" s="3" t="s">
        <v>43</v>
      </c>
    </row>
    <row r="37471" spans="1:2" x14ac:dyDescent="0.25">
      <c r="A37471" s="3" t="s">
        <v>37582</v>
      </c>
      <c r="B37471" s="3" t="s">
        <v>43</v>
      </c>
    </row>
    <row r="37472" spans="1:2" x14ac:dyDescent="0.25">
      <c r="A37472" s="3" t="s">
        <v>37583</v>
      </c>
      <c r="B37472" s="3" t="s">
        <v>43</v>
      </c>
    </row>
    <row r="37473" spans="1:2" x14ac:dyDescent="0.25">
      <c r="A37473" s="3" t="s">
        <v>37584</v>
      </c>
      <c r="B37473" s="3" t="s">
        <v>43</v>
      </c>
    </row>
    <row r="37474" spans="1:2" x14ac:dyDescent="0.25">
      <c r="A37474" s="3" t="s">
        <v>37585</v>
      </c>
      <c r="B37474" s="3" t="s">
        <v>43</v>
      </c>
    </row>
    <row r="37475" spans="1:2" x14ac:dyDescent="0.25">
      <c r="A37475" s="3" t="s">
        <v>37586</v>
      </c>
      <c r="B37475" s="3" t="s">
        <v>43</v>
      </c>
    </row>
    <row r="37476" spans="1:2" x14ac:dyDescent="0.25">
      <c r="A37476" s="3" t="s">
        <v>37587</v>
      </c>
      <c r="B37476" s="3" t="s">
        <v>43</v>
      </c>
    </row>
    <row r="37477" spans="1:2" x14ac:dyDescent="0.25">
      <c r="A37477" s="3" t="s">
        <v>37588</v>
      </c>
      <c r="B37477" s="3" t="s">
        <v>43</v>
      </c>
    </row>
    <row r="37478" spans="1:2" x14ac:dyDescent="0.25">
      <c r="A37478" s="3" t="s">
        <v>37589</v>
      </c>
      <c r="B37478" s="3" t="s">
        <v>43</v>
      </c>
    </row>
    <row r="37479" spans="1:2" x14ac:dyDescent="0.25">
      <c r="A37479" s="3" t="s">
        <v>37590</v>
      </c>
      <c r="B37479" s="3" t="s">
        <v>43</v>
      </c>
    </row>
    <row r="37480" spans="1:2" x14ac:dyDescent="0.25">
      <c r="A37480" s="3" t="s">
        <v>37591</v>
      </c>
      <c r="B37480" s="3" t="s">
        <v>43</v>
      </c>
    </row>
    <row r="37481" spans="1:2" x14ac:dyDescent="0.25">
      <c r="A37481" s="3" t="s">
        <v>37592</v>
      </c>
      <c r="B37481" s="3" t="s">
        <v>43</v>
      </c>
    </row>
    <row r="37482" spans="1:2" x14ac:dyDescent="0.25">
      <c r="A37482" s="3" t="s">
        <v>37593</v>
      </c>
      <c r="B37482" s="3" t="s">
        <v>43</v>
      </c>
    </row>
    <row r="37483" spans="1:2" x14ac:dyDescent="0.25">
      <c r="A37483" s="3" t="s">
        <v>37594</v>
      </c>
      <c r="B37483" s="3" t="s">
        <v>43</v>
      </c>
    </row>
    <row r="37484" spans="1:2" x14ac:dyDescent="0.25">
      <c r="A37484" s="3" t="s">
        <v>37595</v>
      </c>
      <c r="B37484" s="3" t="s">
        <v>43</v>
      </c>
    </row>
    <row r="37485" spans="1:2" x14ac:dyDescent="0.25">
      <c r="A37485" s="3" t="s">
        <v>37596</v>
      </c>
      <c r="B37485" s="3" t="s">
        <v>43</v>
      </c>
    </row>
    <row r="37486" spans="1:2" x14ac:dyDescent="0.25">
      <c r="A37486" s="3" t="s">
        <v>37597</v>
      </c>
      <c r="B37486" s="3" t="s">
        <v>43</v>
      </c>
    </row>
    <row r="37487" spans="1:2" x14ac:dyDescent="0.25">
      <c r="A37487" s="3" t="s">
        <v>37598</v>
      </c>
      <c r="B37487" s="3" t="s">
        <v>43</v>
      </c>
    </row>
    <row r="37488" spans="1:2" x14ac:dyDescent="0.25">
      <c r="A37488" s="3" t="s">
        <v>37599</v>
      </c>
      <c r="B37488" s="3" t="s">
        <v>43</v>
      </c>
    </row>
    <row r="37489" spans="1:2" x14ac:dyDescent="0.25">
      <c r="A37489" s="3" t="s">
        <v>37600</v>
      </c>
      <c r="B37489" s="3" t="s">
        <v>43</v>
      </c>
    </row>
    <row r="37490" spans="1:2" x14ac:dyDescent="0.25">
      <c r="A37490" s="3" t="s">
        <v>37601</v>
      </c>
      <c r="B37490" s="3" t="s">
        <v>43</v>
      </c>
    </row>
    <row r="37491" spans="1:2" x14ac:dyDescent="0.25">
      <c r="A37491" s="3" t="s">
        <v>37602</v>
      </c>
      <c r="B37491" s="3" t="s">
        <v>43</v>
      </c>
    </row>
    <row r="37492" spans="1:2" x14ac:dyDescent="0.25">
      <c r="A37492" s="3" t="s">
        <v>37603</v>
      </c>
      <c r="B37492" s="3" t="s">
        <v>43</v>
      </c>
    </row>
    <row r="37493" spans="1:2" x14ac:dyDescent="0.25">
      <c r="A37493" s="3" t="s">
        <v>37604</v>
      </c>
      <c r="B37493" s="3" t="s">
        <v>43</v>
      </c>
    </row>
    <row r="37494" spans="1:2" x14ac:dyDescent="0.25">
      <c r="A37494" s="3" t="s">
        <v>37605</v>
      </c>
      <c r="B37494" s="3" t="s">
        <v>43</v>
      </c>
    </row>
    <row r="37495" spans="1:2" x14ac:dyDescent="0.25">
      <c r="A37495" s="3" t="s">
        <v>37606</v>
      </c>
      <c r="B37495" s="3" t="s">
        <v>43</v>
      </c>
    </row>
    <row r="37496" spans="1:2" x14ac:dyDescent="0.25">
      <c r="A37496" s="3" t="s">
        <v>37607</v>
      </c>
      <c r="B37496" s="3" t="s">
        <v>43</v>
      </c>
    </row>
    <row r="37497" spans="1:2" x14ac:dyDescent="0.25">
      <c r="A37497" s="3" t="s">
        <v>37608</v>
      </c>
      <c r="B37497" s="3" t="s">
        <v>43</v>
      </c>
    </row>
    <row r="37498" spans="1:2" x14ac:dyDescent="0.25">
      <c r="A37498" s="3" t="s">
        <v>37609</v>
      </c>
      <c r="B37498" s="3" t="s">
        <v>43</v>
      </c>
    </row>
    <row r="37499" spans="1:2" x14ac:dyDescent="0.25">
      <c r="A37499" s="3" t="s">
        <v>37610</v>
      </c>
      <c r="B37499" s="3" t="s">
        <v>43</v>
      </c>
    </row>
    <row r="37500" spans="1:2" x14ac:dyDescent="0.25">
      <c r="A37500" s="3" t="s">
        <v>37611</v>
      </c>
      <c r="B37500" s="3" t="s">
        <v>43</v>
      </c>
    </row>
    <row r="37501" spans="1:2" x14ac:dyDescent="0.25">
      <c r="A37501" s="3" t="s">
        <v>37612</v>
      </c>
      <c r="B37501" s="3" t="s">
        <v>43</v>
      </c>
    </row>
    <row r="37502" spans="1:2" x14ac:dyDescent="0.25">
      <c r="A37502" s="3" t="s">
        <v>37613</v>
      </c>
      <c r="B37502" s="3" t="s">
        <v>43</v>
      </c>
    </row>
    <row r="37503" spans="1:2" x14ac:dyDescent="0.25">
      <c r="A37503" s="3" t="s">
        <v>37614</v>
      </c>
      <c r="B37503" s="3" t="s">
        <v>43</v>
      </c>
    </row>
    <row r="37504" spans="1:2" x14ac:dyDescent="0.25">
      <c r="A37504" s="3" t="s">
        <v>37615</v>
      </c>
      <c r="B37504" s="3" t="s">
        <v>43</v>
      </c>
    </row>
    <row r="37505" spans="1:2" x14ac:dyDescent="0.25">
      <c r="A37505" s="3" t="s">
        <v>37616</v>
      </c>
      <c r="B37505" s="3" t="s">
        <v>43</v>
      </c>
    </row>
    <row r="37506" spans="1:2" x14ac:dyDescent="0.25">
      <c r="A37506" s="3" t="s">
        <v>37617</v>
      </c>
      <c r="B37506" s="3" t="s">
        <v>43</v>
      </c>
    </row>
    <row r="37507" spans="1:2" x14ac:dyDescent="0.25">
      <c r="A37507" s="3" t="s">
        <v>37618</v>
      </c>
      <c r="B37507" s="3" t="s">
        <v>43</v>
      </c>
    </row>
    <row r="37508" spans="1:2" x14ac:dyDescent="0.25">
      <c r="A37508" s="3" t="s">
        <v>37619</v>
      </c>
      <c r="B37508" s="3" t="s">
        <v>43</v>
      </c>
    </row>
    <row r="37509" spans="1:2" x14ac:dyDescent="0.25">
      <c r="A37509" s="3" t="s">
        <v>37620</v>
      </c>
      <c r="B37509" s="3" t="s">
        <v>43</v>
      </c>
    </row>
    <row r="37510" spans="1:2" x14ac:dyDescent="0.25">
      <c r="A37510" s="3" t="s">
        <v>37621</v>
      </c>
      <c r="B37510" s="3" t="s">
        <v>43</v>
      </c>
    </row>
    <row r="37511" spans="1:2" x14ac:dyDescent="0.25">
      <c r="A37511" s="3" t="s">
        <v>37622</v>
      </c>
      <c r="B37511" s="3" t="s">
        <v>43</v>
      </c>
    </row>
    <row r="37512" spans="1:2" x14ac:dyDescent="0.25">
      <c r="A37512" s="3" t="s">
        <v>37623</v>
      </c>
      <c r="B37512" s="3" t="s">
        <v>43</v>
      </c>
    </row>
    <row r="37513" spans="1:2" x14ac:dyDescent="0.25">
      <c r="A37513" s="3" t="s">
        <v>37624</v>
      </c>
      <c r="B37513" s="3" t="s">
        <v>43</v>
      </c>
    </row>
    <row r="37514" spans="1:2" x14ac:dyDescent="0.25">
      <c r="A37514" s="3" t="s">
        <v>37625</v>
      </c>
      <c r="B37514" s="3" t="s">
        <v>43</v>
      </c>
    </row>
    <row r="37515" spans="1:2" x14ac:dyDescent="0.25">
      <c r="A37515" s="3" t="s">
        <v>37626</v>
      </c>
      <c r="B37515" s="3" t="s">
        <v>43</v>
      </c>
    </row>
    <row r="37516" spans="1:2" x14ac:dyDescent="0.25">
      <c r="A37516" s="3" t="s">
        <v>37627</v>
      </c>
      <c r="B37516" s="3" t="s">
        <v>43</v>
      </c>
    </row>
    <row r="37517" spans="1:2" x14ac:dyDescent="0.25">
      <c r="A37517" s="3" t="s">
        <v>37628</v>
      </c>
      <c r="B37517" s="3" t="s">
        <v>43</v>
      </c>
    </row>
    <row r="37518" spans="1:2" x14ac:dyDescent="0.25">
      <c r="A37518" s="3" t="s">
        <v>37629</v>
      </c>
      <c r="B37518" s="3" t="s">
        <v>43</v>
      </c>
    </row>
    <row r="37519" spans="1:2" x14ac:dyDescent="0.25">
      <c r="A37519" s="3" t="s">
        <v>37630</v>
      </c>
      <c r="B37519" s="3" t="s">
        <v>43</v>
      </c>
    </row>
    <row r="37520" spans="1:2" x14ac:dyDescent="0.25">
      <c r="A37520" s="3" t="s">
        <v>37631</v>
      </c>
      <c r="B37520" s="3" t="s">
        <v>43</v>
      </c>
    </row>
    <row r="37521" spans="1:2" x14ac:dyDescent="0.25">
      <c r="A37521" s="3" t="s">
        <v>37632</v>
      </c>
      <c r="B37521" s="3" t="s">
        <v>43</v>
      </c>
    </row>
    <row r="37522" spans="1:2" x14ac:dyDescent="0.25">
      <c r="A37522" s="3" t="s">
        <v>37633</v>
      </c>
      <c r="B37522" s="3" t="s">
        <v>43</v>
      </c>
    </row>
    <row r="37523" spans="1:2" x14ac:dyDescent="0.25">
      <c r="A37523" s="3" t="s">
        <v>37634</v>
      </c>
      <c r="B37523" s="3" t="s">
        <v>43</v>
      </c>
    </row>
    <row r="37524" spans="1:2" x14ac:dyDescent="0.25">
      <c r="A37524" s="3" t="s">
        <v>37635</v>
      </c>
      <c r="B37524" s="3" t="s">
        <v>43</v>
      </c>
    </row>
    <row r="37525" spans="1:2" x14ac:dyDescent="0.25">
      <c r="A37525" s="3" t="s">
        <v>37636</v>
      </c>
      <c r="B37525" s="3" t="s">
        <v>43</v>
      </c>
    </row>
    <row r="37526" spans="1:2" x14ac:dyDescent="0.25">
      <c r="A37526" s="3" t="s">
        <v>37637</v>
      </c>
      <c r="B37526" s="3" t="s">
        <v>43</v>
      </c>
    </row>
    <row r="37527" spans="1:2" x14ac:dyDescent="0.25">
      <c r="A37527" s="3" t="s">
        <v>37638</v>
      </c>
      <c r="B37527" s="3" t="s">
        <v>43</v>
      </c>
    </row>
    <row r="37528" spans="1:2" x14ac:dyDescent="0.25">
      <c r="A37528" s="3" t="s">
        <v>37639</v>
      </c>
      <c r="B37528" s="3" t="s">
        <v>43</v>
      </c>
    </row>
    <row r="37529" spans="1:2" x14ac:dyDescent="0.25">
      <c r="A37529" s="3" t="s">
        <v>37640</v>
      </c>
      <c r="B37529" s="3" t="s">
        <v>43</v>
      </c>
    </row>
    <row r="37530" spans="1:2" x14ac:dyDescent="0.25">
      <c r="A37530" s="3" t="s">
        <v>37641</v>
      </c>
      <c r="B37530" s="3" t="s">
        <v>43</v>
      </c>
    </row>
    <row r="37531" spans="1:2" x14ac:dyDescent="0.25">
      <c r="A37531" s="3" t="s">
        <v>37642</v>
      </c>
      <c r="B37531" s="3" t="s">
        <v>43</v>
      </c>
    </row>
    <row r="37532" spans="1:2" x14ac:dyDescent="0.25">
      <c r="A37532" s="3" t="s">
        <v>37643</v>
      </c>
      <c r="B37532" s="3" t="s">
        <v>43</v>
      </c>
    </row>
    <row r="37533" spans="1:2" x14ac:dyDescent="0.25">
      <c r="A37533" s="3" t="s">
        <v>37644</v>
      </c>
      <c r="B37533" s="3" t="s">
        <v>43</v>
      </c>
    </row>
    <row r="37534" spans="1:2" x14ac:dyDescent="0.25">
      <c r="A37534" s="3" t="s">
        <v>37645</v>
      </c>
      <c r="B37534" s="3" t="s">
        <v>43</v>
      </c>
    </row>
    <row r="37535" spans="1:2" x14ac:dyDescent="0.25">
      <c r="A37535" s="3" t="s">
        <v>37646</v>
      </c>
      <c r="B37535" s="3" t="s">
        <v>43</v>
      </c>
    </row>
    <row r="37536" spans="1:2" x14ac:dyDescent="0.25">
      <c r="A37536" s="3" t="s">
        <v>37647</v>
      </c>
      <c r="B37536" s="3" t="s">
        <v>43</v>
      </c>
    </row>
    <row r="37537" spans="1:2" x14ac:dyDescent="0.25">
      <c r="A37537" s="3" t="s">
        <v>37648</v>
      </c>
      <c r="B37537" s="3" t="s">
        <v>43</v>
      </c>
    </row>
    <row r="37538" spans="1:2" x14ac:dyDescent="0.25">
      <c r="A37538" s="3" t="s">
        <v>37649</v>
      </c>
      <c r="B37538" s="3" t="s">
        <v>43</v>
      </c>
    </row>
    <row r="37539" spans="1:2" x14ac:dyDescent="0.25">
      <c r="A37539" s="3" t="s">
        <v>37650</v>
      </c>
      <c r="B37539" s="3" t="s">
        <v>43</v>
      </c>
    </row>
    <row r="37540" spans="1:2" x14ac:dyDescent="0.25">
      <c r="A37540" s="3" t="s">
        <v>37651</v>
      </c>
      <c r="B37540" s="3" t="s">
        <v>43</v>
      </c>
    </row>
    <row r="37541" spans="1:2" x14ac:dyDescent="0.25">
      <c r="A37541" s="3" t="s">
        <v>37652</v>
      </c>
      <c r="B37541" s="3" t="s">
        <v>43</v>
      </c>
    </row>
    <row r="37542" spans="1:2" x14ac:dyDescent="0.25">
      <c r="A37542" s="3" t="s">
        <v>37653</v>
      </c>
      <c r="B37542" s="3" t="s">
        <v>43</v>
      </c>
    </row>
    <row r="37543" spans="1:2" x14ac:dyDescent="0.25">
      <c r="A37543" s="3" t="s">
        <v>37654</v>
      </c>
      <c r="B37543" s="3" t="s">
        <v>43</v>
      </c>
    </row>
    <row r="37544" spans="1:2" x14ac:dyDescent="0.25">
      <c r="A37544" s="3" t="s">
        <v>37655</v>
      </c>
      <c r="B37544" s="3" t="s">
        <v>43</v>
      </c>
    </row>
    <row r="37545" spans="1:2" x14ac:dyDescent="0.25">
      <c r="A37545" s="3" t="s">
        <v>37656</v>
      </c>
      <c r="B37545" s="3" t="s">
        <v>43</v>
      </c>
    </row>
    <row r="37546" spans="1:2" x14ac:dyDescent="0.25">
      <c r="A37546" s="3" t="s">
        <v>37657</v>
      </c>
      <c r="B37546" s="3" t="s">
        <v>43</v>
      </c>
    </row>
    <row r="37547" spans="1:2" x14ac:dyDescent="0.25">
      <c r="A37547" s="3" t="s">
        <v>37658</v>
      </c>
      <c r="B37547" s="3" t="s">
        <v>43</v>
      </c>
    </row>
    <row r="37548" spans="1:2" x14ac:dyDescent="0.25">
      <c r="A37548" s="3" t="s">
        <v>37659</v>
      </c>
      <c r="B37548" s="3" t="s">
        <v>43</v>
      </c>
    </row>
    <row r="37549" spans="1:2" x14ac:dyDescent="0.25">
      <c r="A37549" s="3" t="s">
        <v>37660</v>
      </c>
      <c r="B37549" s="3" t="s">
        <v>43</v>
      </c>
    </row>
    <row r="37550" spans="1:2" x14ac:dyDescent="0.25">
      <c r="A37550" s="3" t="s">
        <v>37661</v>
      </c>
      <c r="B37550" s="3" t="s">
        <v>43</v>
      </c>
    </row>
    <row r="37551" spans="1:2" x14ac:dyDescent="0.25">
      <c r="A37551" s="3" t="s">
        <v>37662</v>
      </c>
      <c r="B37551" s="3" t="s">
        <v>43</v>
      </c>
    </row>
    <row r="37552" spans="1:2" x14ac:dyDescent="0.25">
      <c r="A37552" s="3" t="s">
        <v>37663</v>
      </c>
      <c r="B37552" s="3" t="s">
        <v>43</v>
      </c>
    </row>
    <row r="37553" spans="1:2" x14ac:dyDescent="0.25">
      <c r="A37553" s="3" t="s">
        <v>37664</v>
      </c>
      <c r="B37553" s="3" t="s">
        <v>43</v>
      </c>
    </row>
    <row r="37554" spans="1:2" x14ac:dyDescent="0.25">
      <c r="A37554" s="3" t="s">
        <v>37665</v>
      </c>
      <c r="B37554" s="3" t="s">
        <v>43</v>
      </c>
    </row>
    <row r="37555" spans="1:2" x14ac:dyDescent="0.25">
      <c r="A37555" s="3" t="s">
        <v>37666</v>
      </c>
      <c r="B37555" s="3" t="s">
        <v>43</v>
      </c>
    </row>
    <row r="37556" spans="1:2" x14ac:dyDescent="0.25">
      <c r="A37556" s="3" t="s">
        <v>37667</v>
      </c>
      <c r="B37556" s="3" t="s">
        <v>43</v>
      </c>
    </row>
    <row r="37557" spans="1:2" x14ac:dyDescent="0.25">
      <c r="A37557" s="3" t="s">
        <v>37668</v>
      </c>
      <c r="B37557" s="3" t="s">
        <v>43</v>
      </c>
    </row>
    <row r="37558" spans="1:2" x14ac:dyDescent="0.25">
      <c r="A37558" s="3" t="s">
        <v>37669</v>
      </c>
      <c r="B37558" s="3" t="s">
        <v>43</v>
      </c>
    </row>
    <row r="37559" spans="1:2" x14ac:dyDescent="0.25">
      <c r="A37559" s="3" t="s">
        <v>37670</v>
      </c>
      <c r="B37559" s="3" t="s">
        <v>43</v>
      </c>
    </row>
    <row r="37560" spans="1:2" x14ac:dyDescent="0.25">
      <c r="A37560" s="3" t="s">
        <v>37671</v>
      </c>
      <c r="B37560" s="3" t="s">
        <v>43</v>
      </c>
    </row>
    <row r="37561" spans="1:2" x14ac:dyDescent="0.25">
      <c r="A37561" s="3" t="s">
        <v>37672</v>
      </c>
      <c r="B37561" s="3" t="s">
        <v>43</v>
      </c>
    </row>
    <row r="37562" spans="1:2" x14ac:dyDescent="0.25">
      <c r="A37562" s="3" t="s">
        <v>37673</v>
      </c>
      <c r="B37562" s="3" t="s">
        <v>43</v>
      </c>
    </row>
    <row r="37563" spans="1:2" x14ac:dyDescent="0.25">
      <c r="A37563" s="3" t="s">
        <v>37674</v>
      </c>
      <c r="B37563" s="3" t="s">
        <v>43</v>
      </c>
    </row>
    <row r="37564" spans="1:2" x14ac:dyDescent="0.25">
      <c r="A37564" s="3" t="s">
        <v>37675</v>
      </c>
      <c r="B37564" s="3" t="s">
        <v>43</v>
      </c>
    </row>
    <row r="37565" spans="1:2" x14ac:dyDescent="0.25">
      <c r="A37565" s="3" t="s">
        <v>37676</v>
      </c>
      <c r="B37565" s="3" t="s">
        <v>43</v>
      </c>
    </row>
    <row r="37566" spans="1:2" x14ac:dyDescent="0.25">
      <c r="A37566" s="3" t="s">
        <v>37677</v>
      </c>
      <c r="B37566" s="3" t="s">
        <v>43</v>
      </c>
    </row>
    <row r="37567" spans="1:2" x14ac:dyDescent="0.25">
      <c r="A37567" s="3" t="s">
        <v>37678</v>
      </c>
      <c r="B37567" s="3" t="s">
        <v>43</v>
      </c>
    </row>
    <row r="37568" spans="1:2" x14ac:dyDescent="0.25">
      <c r="A37568" s="3" t="s">
        <v>37679</v>
      </c>
      <c r="B37568" s="3" t="s">
        <v>43</v>
      </c>
    </row>
    <row r="37569" spans="1:2" x14ac:dyDescent="0.25">
      <c r="A37569" s="3" t="s">
        <v>37680</v>
      </c>
      <c r="B37569" s="3" t="s">
        <v>43</v>
      </c>
    </row>
    <row r="37570" spans="1:2" x14ac:dyDescent="0.25">
      <c r="A37570" s="3" t="s">
        <v>37681</v>
      </c>
      <c r="B37570" s="3" t="s">
        <v>43</v>
      </c>
    </row>
    <row r="37571" spans="1:2" x14ac:dyDescent="0.25">
      <c r="A37571" s="3" t="s">
        <v>37682</v>
      </c>
      <c r="B37571" s="3" t="s">
        <v>43</v>
      </c>
    </row>
    <row r="37572" spans="1:2" x14ac:dyDescent="0.25">
      <c r="A37572" s="3" t="s">
        <v>37683</v>
      </c>
      <c r="B37572" s="3" t="s">
        <v>26</v>
      </c>
    </row>
    <row r="37573" spans="1:2" x14ac:dyDescent="0.25">
      <c r="A37573" s="3" t="s">
        <v>37684</v>
      </c>
      <c r="B37573" s="3" t="s">
        <v>26</v>
      </c>
    </row>
    <row r="37574" spans="1:2" x14ac:dyDescent="0.25">
      <c r="A37574" s="3" t="s">
        <v>37685</v>
      </c>
      <c r="B37574" s="3" t="s">
        <v>26</v>
      </c>
    </row>
    <row r="37575" spans="1:2" x14ac:dyDescent="0.25">
      <c r="A37575" s="3" t="s">
        <v>37686</v>
      </c>
      <c r="B37575" s="3" t="s">
        <v>26</v>
      </c>
    </row>
    <row r="37576" spans="1:2" x14ac:dyDescent="0.25">
      <c r="A37576" s="3" t="s">
        <v>37687</v>
      </c>
      <c r="B37576" s="3" t="s">
        <v>26</v>
      </c>
    </row>
    <row r="37577" spans="1:2" x14ac:dyDescent="0.25">
      <c r="A37577" s="3" t="s">
        <v>37688</v>
      </c>
      <c r="B37577" s="3" t="s">
        <v>26</v>
      </c>
    </row>
    <row r="37578" spans="1:2" x14ac:dyDescent="0.25">
      <c r="A37578" s="3" t="s">
        <v>37689</v>
      </c>
      <c r="B37578" s="3" t="s">
        <v>26</v>
      </c>
    </row>
    <row r="37579" spans="1:2" x14ac:dyDescent="0.25">
      <c r="A37579" s="3" t="s">
        <v>37690</v>
      </c>
      <c r="B37579" s="3" t="s">
        <v>26</v>
      </c>
    </row>
    <row r="37580" spans="1:2" x14ac:dyDescent="0.25">
      <c r="A37580" s="3" t="s">
        <v>37691</v>
      </c>
      <c r="B37580" s="3" t="s">
        <v>26</v>
      </c>
    </row>
    <row r="37581" spans="1:2" x14ac:dyDescent="0.25">
      <c r="A37581" s="3" t="s">
        <v>37692</v>
      </c>
      <c r="B37581" s="3" t="s">
        <v>26</v>
      </c>
    </row>
    <row r="37582" spans="1:2" x14ac:dyDescent="0.25">
      <c r="A37582" s="3" t="s">
        <v>37693</v>
      </c>
      <c r="B37582" s="3" t="s">
        <v>26</v>
      </c>
    </row>
    <row r="37583" spans="1:2" x14ac:dyDescent="0.25">
      <c r="A37583" s="3" t="s">
        <v>37694</v>
      </c>
      <c r="B37583" s="3" t="s">
        <v>26</v>
      </c>
    </row>
    <row r="37584" spans="1:2" x14ac:dyDescent="0.25">
      <c r="A37584" s="3" t="s">
        <v>37695</v>
      </c>
      <c r="B37584" s="3" t="s">
        <v>26</v>
      </c>
    </row>
    <row r="37585" spans="1:2" x14ac:dyDescent="0.25">
      <c r="A37585" s="3" t="s">
        <v>37696</v>
      </c>
      <c r="B37585" s="3" t="s">
        <v>26</v>
      </c>
    </row>
    <row r="37586" spans="1:2" x14ac:dyDescent="0.25">
      <c r="A37586" s="3" t="s">
        <v>37697</v>
      </c>
      <c r="B37586" s="3" t="s">
        <v>26</v>
      </c>
    </row>
    <row r="37587" spans="1:2" x14ac:dyDescent="0.25">
      <c r="A37587" s="3" t="s">
        <v>37698</v>
      </c>
      <c r="B37587" s="3" t="s">
        <v>29</v>
      </c>
    </row>
    <row r="37588" spans="1:2" x14ac:dyDescent="0.25">
      <c r="A37588" s="3" t="s">
        <v>37699</v>
      </c>
      <c r="B37588" s="3" t="s">
        <v>29</v>
      </c>
    </row>
    <row r="37589" spans="1:2" x14ac:dyDescent="0.25">
      <c r="A37589" s="3" t="s">
        <v>37700</v>
      </c>
      <c r="B37589" s="3" t="s">
        <v>29</v>
      </c>
    </row>
    <row r="37590" spans="1:2" x14ac:dyDescent="0.25">
      <c r="A37590" s="3" t="s">
        <v>37701</v>
      </c>
      <c r="B37590" s="3" t="s">
        <v>29</v>
      </c>
    </row>
    <row r="37591" spans="1:2" x14ac:dyDescent="0.25">
      <c r="A37591" s="3" t="s">
        <v>37702</v>
      </c>
      <c r="B37591" s="3" t="s">
        <v>29</v>
      </c>
    </row>
    <row r="37592" spans="1:2" x14ac:dyDescent="0.25">
      <c r="A37592" s="3" t="s">
        <v>37703</v>
      </c>
      <c r="B37592" s="3" t="s">
        <v>29</v>
      </c>
    </row>
    <row r="37593" spans="1:2" x14ac:dyDescent="0.25">
      <c r="A37593" s="3" t="s">
        <v>37704</v>
      </c>
      <c r="B37593" s="3" t="s">
        <v>29</v>
      </c>
    </row>
    <row r="37594" spans="1:2" x14ac:dyDescent="0.25">
      <c r="A37594" s="3" t="s">
        <v>37705</v>
      </c>
      <c r="B37594" s="3" t="s">
        <v>29</v>
      </c>
    </row>
    <row r="37595" spans="1:2" x14ac:dyDescent="0.25">
      <c r="A37595" s="3" t="s">
        <v>37706</v>
      </c>
      <c r="B37595" s="3" t="s">
        <v>6</v>
      </c>
    </row>
    <row r="37596" spans="1:2" x14ac:dyDescent="0.25">
      <c r="A37596" s="3" t="s">
        <v>37707</v>
      </c>
      <c r="B37596" s="3" t="s">
        <v>6</v>
      </c>
    </row>
    <row r="37597" spans="1:2" x14ac:dyDescent="0.25">
      <c r="A37597" s="3" t="s">
        <v>37708</v>
      </c>
      <c r="B37597" s="3" t="s">
        <v>6</v>
      </c>
    </row>
    <row r="37598" spans="1:2" x14ac:dyDescent="0.25">
      <c r="A37598" s="3" t="s">
        <v>37709</v>
      </c>
      <c r="B37598" s="3" t="s">
        <v>6</v>
      </c>
    </row>
    <row r="37599" spans="1:2" x14ac:dyDescent="0.25">
      <c r="A37599" s="3" t="s">
        <v>37710</v>
      </c>
      <c r="B37599" s="3" t="s">
        <v>6</v>
      </c>
    </row>
    <row r="37600" spans="1:2" x14ac:dyDescent="0.25">
      <c r="A37600" s="3" t="s">
        <v>37711</v>
      </c>
      <c r="B37600" s="3" t="s">
        <v>8</v>
      </c>
    </row>
    <row r="37601" spans="1:2" x14ac:dyDescent="0.25">
      <c r="A37601" s="3" t="s">
        <v>37712</v>
      </c>
      <c r="B37601" s="3" t="s">
        <v>8</v>
      </c>
    </row>
    <row r="37602" spans="1:2" x14ac:dyDescent="0.25">
      <c r="A37602" s="3" t="s">
        <v>37713</v>
      </c>
      <c r="B37602" s="3" t="s">
        <v>8</v>
      </c>
    </row>
    <row r="37603" spans="1:2" x14ac:dyDescent="0.25">
      <c r="A37603" s="3" t="s">
        <v>37714</v>
      </c>
      <c r="B37603" s="3" t="s">
        <v>8</v>
      </c>
    </row>
    <row r="37604" spans="1:2" x14ac:dyDescent="0.25">
      <c r="A37604" s="3" t="s">
        <v>37715</v>
      </c>
      <c r="B37604" s="3" t="s">
        <v>8</v>
      </c>
    </row>
    <row r="37605" spans="1:2" x14ac:dyDescent="0.25">
      <c r="A37605" s="3" t="s">
        <v>37716</v>
      </c>
      <c r="B37605" s="3" t="s">
        <v>8</v>
      </c>
    </row>
    <row r="37606" spans="1:2" x14ac:dyDescent="0.25">
      <c r="A37606" s="3" t="s">
        <v>37717</v>
      </c>
      <c r="B37606" s="3" t="s">
        <v>8</v>
      </c>
    </row>
    <row r="37607" spans="1:2" x14ac:dyDescent="0.25">
      <c r="A37607" s="3" t="s">
        <v>37718</v>
      </c>
      <c r="B37607" s="3" t="s">
        <v>8</v>
      </c>
    </row>
    <row r="37608" spans="1:2" x14ac:dyDescent="0.25">
      <c r="A37608" s="3" t="s">
        <v>37719</v>
      </c>
      <c r="B37608" s="3" t="s">
        <v>8</v>
      </c>
    </row>
    <row r="37609" spans="1:2" x14ac:dyDescent="0.25">
      <c r="A37609" s="3" t="s">
        <v>37720</v>
      </c>
      <c r="B37609" s="3" t="s">
        <v>8</v>
      </c>
    </row>
    <row r="37610" spans="1:2" x14ac:dyDescent="0.25">
      <c r="A37610" s="3" t="s">
        <v>37721</v>
      </c>
      <c r="B37610" s="3" t="s">
        <v>8</v>
      </c>
    </row>
    <row r="37611" spans="1:2" x14ac:dyDescent="0.25">
      <c r="A37611" s="3" t="s">
        <v>37722</v>
      </c>
      <c r="B37611" s="3" t="s">
        <v>8</v>
      </c>
    </row>
    <row r="37612" spans="1:2" x14ac:dyDescent="0.25">
      <c r="A37612" s="3" t="s">
        <v>37723</v>
      </c>
      <c r="B37612" s="3" t="s">
        <v>8</v>
      </c>
    </row>
    <row r="37613" spans="1:2" x14ac:dyDescent="0.25">
      <c r="A37613" s="3" t="s">
        <v>37724</v>
      </c>
      <c r="B37613" s="3" t="s">
        <v>8</v>
      </c>
    </row>
    <row r="37614" spans="1:2" x14ac:dyDescent="0.25">
      <c r="A37614" s="3" t="s">
        <v>37725</v>
      </c>
      <c r="B37614" s="3" t="s">
        <v>8</v>
      </c>
    </row>
    <row r="37615" spans="1:2" x14ac:dyDescent="0.25">
      <c r="A37615" s="3" t="s">
        <v>37726</v>
      </c>
      <c r="B37615" s="3" t="s">
        <v>8</v>
      </c>
    </row>
    <row r="37616" spans="1:2" x14ac:dyDescent="0.25">
      <c r="A37616" s="3" t="s">
        <v>37727</v>
      </c>
      <c r="B37616" s="3" t="s">
        <v>8</v>
      </c>
    </row>
    <row r="37617" spans="1:2" x14ac:dyDescent="0.25">
      <c r="A37617" s="3" t="s">
        <v>37728</v>
      </c>
      <c r="B37617" s="3" t="s">
        <v>8</v>
      </c>
    </row>
    <row r="37618" spans="1:2" x14ac:dyDescent="0.25">
      <c r="A37618" s="3" t="s">
        <v>37729</v>
      </c>
      <c r="B37618" s="3" t="s">
        <v>8</v>
      </c>
    </row>
    <row r="37619" spans="1:2" x14ac:dyDescent="0.25">
      <c r="A37619" s="3" t="s">
        <v>37730</v>
      </c>
      <c r="B37619" s="3" t="s">
        <v>8</v>
      </c>
    </row>
    <row r="37620" spans="1:2" x14ac:dyDescent="0.25">
      <c r="A37620" s="3" t="s">
        <v>37731</v>
      </c>
      <c r="B37620" s="3" t="s">
        <v>8</v>
      </c>
    </row>
    <row r="37621" spans="1:2" x14ac:dyDescent="0.25">
      <c r="A37621" s="3" t="s">
        <v>37732</v>
      </c>
      <c r="B37621" s="3" t="s">
        <v>8</v>
      </c>
    </row>
    <row r="37622" spans="1:2" x14ac:dyDescent="0.25">
      <c r="A37622" s="3" t="s">
        <v>37733</v>
      </c>
      <c r="B37622" s="3" t="s">
        <v>8</v>
      </c>
    </row>
    <row r="37623" spans="1:2" x14ac:dyDescent="0.25">
      <c r="A37623" s="3" t="s">
        <v>37734</v>
      </c>
      <c r="B37623" s="3" t="s">
        <v>8</v>
      </c>
    </row>
    <row r="37624" spans="1:2" x14ac:dyDescent="0.25">
      <c r="A37624" s="3" t="s">
        <v>37735</v>
      </c>
      <c r="B37624" s="3" t="s">
        <v>7</v>
      </c>
    </row>
    <row r="37625" spans="1:2" x14ac:dyDescent="0.25">
      <c r="A37625" s="3" t="s">
        <v>37736</v>
      </c>
      <c r="B37625" s="3" t="s">
        <v>7</v>
      </c>
    </row>
    <row r="37626" spans="1:2" x14ac:dyDescent="0.25">
      <c r="A37626" s="3" t="s">
        <v>37737</v>
      </c>
      <c r="B37626" s="3" t="s">
        <v>7</v>
      </c>
    </row>
    <row r="37627" spans="1:2" x14ac:dyDescent="0.25">
      <c r="A37627" s="3" t="s">
        <v>37738</v>
      </c>
      <c r="B37627" s="3" t="s">
        <v>71</v>
      </c>
    </row>
    <row r="37628" spans="1:2" x14ac:dyDescent="0.25">
      <c r="A37628" s="3" t="s">
        <v>37739</v>
      </c>
      <c r="B37628" s="3" t="s">
        <v>71</v>
      </c>
    </row>
    <row r="37629" spans="1:2" x14ac:dyDescent="0.25">
      <c r="A37629" s="3" t="s">
        <v>37740</v>
      </c>
      <c r="B37629" s="3" t="s">
        <v>71</v>
      </c>
    </row>
    <row r="37630" spans="1:2" x14ac:dyDescent="0.25">
      <c r="A37630" s="3" t="s">
        <v>37741</v>
      </c>
      <c r="B37630" s="3" t="s">
        <v>71</v>
      </c>
    </row>
    <row r="37631" spans="1:2" x14ac:dyDescent="0.25">
      <c r="A37631" s="3" t="s">
        <v>37742</v>
      </c>
      <c r="B37631" s="3" t="s">
        <v>71</v>
      </c>
    </row>
    <row r="37632" spans="1:2" x14ac:dyDescent="0.25">
      <c r="A37632" s="3" t="s">
        <v>37743</v>
      </c>
      <c r="B37632" s="3" t="s">
        <v>71</v>
      </c>
    </row>
    <row r="37633" spans="1:2" x14ac:dyDescent="0.25">
      <c r="A37633" s="3" t="s">
        <v>37744</v>
      </c>
      <c r="B37633" s="3" t="s">
        <v>71</v>
      </c>
    </row>
    <row r="37634" spans="1:2" x14ac:dyDescent="0.25">
      <c r="A37634" s="3" t="s">
        <v>37745</v>
      </c>
      <c r="B37634" s="3" t="s">
        <v>71</v>
      </c>
    </row>
    <row r="37635" spans="1:2" x14ac:dyDescent="0.25">
      <c r="A37635" s="3" t="s">
        <v>37746</v>
      </c>
      <c r="B37635" s="3" t="s">
        <v>71</v>
      </c>
    </row>
    <row r="37636" spans="1:2" x14ac:dyDescent="0.25">
      <c r="A37636" s="3" t="s">
        <v>37747</v>
      </c>
      <c r="B37636" s="3" t="s">
        <v>71</v>
      </c>
    </row>
    <row r="37637" spans="1:2" x14ac:dyDescent="0.25">
      <c r="A37637" s="3" t="s">
        <v>37748</v>
      </c>
      <c r="B37637" s="3" t="s">
        <v>71</v>
      </c>
    </row>
    <row r="37638" spans="1:2" x14ac:dyDescent="0.25">
      <c r="A37638" s="3" t="s">
        <v>37749</v>
      </c>
      <c r="B37638" s="3" t="s">
        <v>71</v>
      </c>
    </row>
    <row r="37639" spans="1:2" x14ac:dyDescent="0.25">
      <c r="A37639" s="3" t="s">
        <v>37750</v>
      </c>
      <c r="B37639" s="3" t="s">
        <v>71</v>
      </c>
    </row>
    <row r="37640" spans="1:2" x14ac:dyDescent="0.25">
      <c r="A37640" s="3" t="s">
        <v>37751</v>
      </c>
      <c r="B37640" s="3" t="s">
        <v>71</v>
      </c>
    </row>
    <row r="37641" spans="1:2" x14ac:dyDescent="0.25">
      <c r="A37641" s="3" t="s">
        <v>37752</v>
      </c>
      <c r="B37641" s="3" t="s">
        <v>71</v>
      </c>
    </row>
    <row r="37642" spans="1:2" x14ac:dyDescent="0.25">
      <c r="A37642" s="3" t="s">
        <v>37753</v>
      </c>
      <c r="B37642" s="3" t="s">
        <v>39983</v>
      </c>
    </row>
    <row r="37643" spans="1:2" x14ac:dyDescent="0.25">
      <c r="A37643" s="3" t="s">
        <v>37754</v>
      </c>
      <c r="B37643" s="3" t="s">
        <v>53</v>
      </c>
    </row>
    <row r="37644" spans="1:2" x14ac:dyDescent="0.25">
      <c r="A37644" s="3" t="s">
        <v>37755</v>
      </c>
      <c r="B37644" s="3" t="s">
        <v>53</v>
      </c>
    </row>
    <row r="37645" spans="1:2" x14ac:dyDescent="0.25">
      <c r="A37645" s="3" t="s">
        <v>37756</v>
      </c>
      <c r="B37645" s="3" t="s">
        <v>53</v>
      </c>
    </row>
    <row r="37646" spans="1:2" x14ac:dyDescent="0.25">
      <c r="A37646" s="3" t="s">
        <v>37757</v>
      </c>
      <c r="B37646" s="3" t="s">
        <v>53</v>
      </c>
    </row>
    <row r="37647" spans="1:2" x14ac:dyDescent="0.25">
      <c r="A37647" s="3" t="s">
        <v>37758</v>
      </c>
      <c r="B37647" s="3" t="s">
        <v>53</v>
      </c>
    </row>
    <row r="37648" spans="1:2" x14ac:dyDescent="0.25">
      <c r="A37648" s="3" t="s">
        <v>37759</v>
      </c>
      <c r="B37648" s="3" t="s">
        <v>53</v>
      </c>
    </row>
    <row r="37649" spans="1:2" x14ac:dyDescent="0.25">
      <c r="A37649" s="3" t="s">
        <v>37760</v>
      </c>
      <c r="B37649" s="3" t="s">
        <v>53</v>
      </c>
    </row>
    <row r="37650" spans="1:2" x14ac:dyDescent="0.25">
      <c r="A37650" s="3" t="s">
        <v>37761</v>
      </c>
      <c r="B37650" s="3" t="s">
        <v>53</v>
      </c>
    </row>
    <row r="37651" spans="1:2" x14ac:dyDescent="0.25">
      <c r="A37651" s="3" t="s">
        <v>37762</v>
      </c>
      <c r="B37651" s="3" t="s">
        <v>53</v>
      </c>
    </row>
    <row r="37652" spans="1:2" x14ac:dyDescent="0.25">
      <c r="A37652" s="3" t="s">
        <v>37763</v>
      </c>
      <c r="B37652" s="3" t="s">
        <v>53</v>
      </c>
    </row>
    <row r="37653" spans="1:2" x14ac:dyDescent="0.25">
      <c r="A37653" s="3" t="s">
        <v>37764</v>
      </c>
      <c r="B37653" s="3" t="s">
        <v>53</v>
      </c>
    </row>
    <row r="37654" spans="1:2" x14ac:dyDescent="0.25">
      <c r="A37654" s="3" t="s">
        <v>37765</v>
      </c>
      <c r="B37654" s="3" t="s">
        <v>53</v>
      </c>
    </row>
    <row r="37655" spans="1:2" x14ac:dyDescent="0.25">
      <c r="A37655" s="3" t="s">
        <v>37766</v>
      </c>
      <c r="B37655" s="3" t="s">
        <v>53</v>
      </c>
    </row>
    <row r="37656" spans="1:2" x14ac:dyDescent="0.25">
      <c r="A37656" s="3" t="s">
        <v>37767</v>
      </c>
      <c r="B37656" s="3" t="s">
        <v>53</v>
      </c>
    </row>
    <row r="37657" spans="1:2" x14ac:dyDescent="0.25">
      <c r="A37657" s="3" t="s">
        <v>37768</v>
      </c>
      <c r="B37657" s="3" t="s">
        <v>2</v>
      </c>
    </row>
    <row r="37658" spans="1:2" x14ac:dyDescent="0.25">
      <c r="A37658" s="3" t="s">
        <v>37769</v>
      </c>
      <c r="B37658" s="3" t="s">
        <v>2</v>
      </c>
    </row>
    <row r="37659" spans="1:2" x14ac:dyDescent="0.25">
      <c r="A37659" s="3" t="s">
        <v>37770</v>
      </c>
      <c r="B37659" s="3" t="s">
        <v>2</v>
      </c>
    </row>
    <row r="37660" spans="1:2" x14ac:dyDescent="0.25">
      <c r="A37660" s="3" t="s">
        <v>37771</v>
      </c>
      <c r="B37660" s="3" t="s">
        <v>2</v>
      </c>
    </row>
    <row r="37661" spans="1:2" x14ac:dyDescent="0.25">
      <c r="A37661" s="3" t="s">
        <v>37772</v>
      </c>
      <c r="B37661" s="3" t="s">
        <v>2</v>
      </c>
    </row>
    <row r="37662" spans="1:2" x14ac:dyDescent="0.25">
      <c r="A37662" s="3" t="s">
        <v>37773</v>
      </c>
      <c r="B37662" s="3" t="s">
        <v>2</v>
      </c>
    </row>
    <row r="37663" spans="1:2" x14ac:dyDescent="0.25">
      <c r="A37663" s="3" t="s">
        <v>37774</v>
      </c>
      <c r="B37663" s="3" t="s">
        <v>2</v>
      </c>
    </row>
    <row r="37664" spans="1:2" x14ac:dyDescent="0.25">
      <c r="A37664" s="3" t="s">
        <v>37775</v>
      </c>
      <c r="B37664" s="3" t="s">
        <v>2</v>
      </c>
    </row>
    <row r="37665" spans="1:2" x14ac:dyDescent="0.25">
      <c r="A37665" s="3" t="s">
        <v>37776</v>
      </c>
      <c r="B37665" s="3" t="s">
        <v>2</v>
      </c>
    </row>
    <row r="37666" spans="1:2" x14ac:dyDescent="0.25">
      <c r="A37666" s="3" t="s">
        <v>37777</v>
      </c>
      <c r="B37666" s="3" t="s">
        <v>2</v>
      </c>
    </row>
    <row r="37667" spans="1:2" x14ac:dyDescent="0.25">
      <c r="A37667" s="3" t="s">
        <v>37778</v>
      </c>
      <c r="B37667" s="3" t="s">
        <v>2</v>
      </c>
    </row>
    <row r="37668" spans="1:2" x14ac:dyDescent="0.25">
      <c r="A37668" s="3" t="s">
        <v>37779</v>
      </c>
      <c r="B37668" s="3" t="s">
        <v>2</v>
      </c>
    </row>
    <row r="37669" spans="1:2" x14ac:dyDescent="0.25">
      <c r="A37669" s="3" t="s">
        <v>37780</v>
      </c>
      <c r="B37669" s="3" t="s">
        <v>2</v>
      </c>
    </row>
    <row r="37670" spans="1:2" x14ac:dyDescent="0.25">
      <c r="A37670" s="3" t="s">
        <v>37781</v>
      </c>
      <c r="B37670" s="3" t="s">
        <v>2</v>
      </c>
    </row>
    <row r="37671" spans="1:2" x14ac:dyDescent="0.25">
      <c r="A37671" s="3" t="s">
        <v>37782</v>
      </c>
      <c r="B37671" s="3" t="s">
        <v>2</v>
      </c>
    </row>
    <row r="37672" spans="1:2" x14ac:dyDescent="0.25">
      <c r="A37672" s="3" t="s">
        <v>37783</v>
      </c>
      <c r="B37672" s="3" t="s">
        <v>2</v>
      </c>
    </row>
    <row r="37673" spans="1:2" x14ac:dyDescent="0.25">
      <c r="A37673" s="3" t="s">
        <v>37784</v>
      </c>
      <c r="B37673" s="3" t="s">
        <v>2</v>
      </c>
    </row>
    <row r="37674" spans="1:2" x14ac:dyDescent="0.25">
      <c r="A37674" s="3" t="s">
        <v>37785</v>
      </c>
      <c r="B37674" s="3" t="s">
        <v>2</v>
      </c>
    </row>
    <row r="37675" spans="1:2" x14ac:dyDescent="0.25">
      <c r="A37675" s="3" t="s">
        <v>37786</v>
      </c>
      <c r="B37675" s="3" t="s">
        <v>2</v>
      </c>
    </row>
    <row r="37676" spans="1:2" x14ac:dyDescent="0.25">
      <c r="A37676" s="3" t="s">
        <v>37787</v>
      </c>
      <c r="B37676" s="3" t="s">
        <v>2</v>
      </c>
    </row>
    <row r="37677" spans="1:2" x14ac:dyDescent="0.25">
      <c r="A37677" s="3" t="s">
        <v>37788</v>
      </c>
      <c r="B37677" s="3" t="s">
        <v>2</v>
      </c>
    </row>
    <row r="37678" spans="1:2" x14ac:dyDescent="0.25">
      <c r="A37678" s="3" t="s">
        <v>37789</v>
      </c>
      <c r="B37678" s="3" t="s">
        <v>2</v>
      </c>
    </row>
    <row r="37679" spans="1:2" x14ac:dyDescent="0.25">
      <c r="A37679" s="3" t="s">
        <v>37790</v>
      </c>
      <c r="B37679" s="3" t="s">
        <v>2</v>
      </c>
    </row>
    <row r="37680" spans="1:2" x14ac:dyDescent="0.25">
      <c r="A37680" s="3" t="s">
        <v>37791</v>
      </c>
      <c r="B37680" s="3" t="s">
        <v>2</v>
      </c>
    </row>
    <row r="37681" spans="1:2" x14ac:dyDescent="0.25">
      <c r="A37681" s="3" t="s">
        <v>37792</v>
      </c>
      <c r="B37681" s="3" t="s">
        <v>2</v>
      </c>
    </row>
    <row r="37682" spans="1:2" x14ac:dyDescent="0.25">
      <c r="A37682" s="3" t="s">
        <v>37793</v>
      </c>
      <c r="B37682" s="3" t="s">
        <v>2</v>
      </c>
    </row>
    <row r="37683" spans="1:2" x14ac:dyDescent="0.25">
      <c r="A37683" s="3" t="s">
        <v>37794</v>
      </c>
      <c r="B37683" s="3" t="s">
        <v>2</v>
      </c>
    </row>
    <row r="37684" spans="1:2" x14ac:dyDescent="0.25">
      <c r="A37684" s="3" t="s">
        <v>37795</v>
      </c>
      <c r="B37684" s="3" t="s">
        <v>2</v>
      </c>
    </row>
    <row r="37685" spans="1:2" x14ac:dyDescent="0.25">
      <c r="A37685" s="3" t="s">
        <v>37796</v>
      </c>
      <c r="B37685" s="3" t="s">
        <v>2</v>
      </c>
    </row>
    <row r="37686" spans="1:2" x14ac:dyDescent="0.25">
      <c r="A37686" s="3" t="s">
        <v>37797</v>
      </c>
      <c r="B37686" s="3" t="s">
        <v>2</v>
      </c>
    </row>
    <row r="37687" spans="1:2" x14ac:dyDescent="0.25">
      <c r="A37687" s="3" t="s">
        <v>37798</v>
      </c>
      <c r="B37687" s="3" t="s">
        <v>2</v>
      </c>
    </row>
    <row r="37688" spans="1:2" x14ac:dyDescent="0.25">
      <c r="A37688" s="3" t="s">
        <v>37799</v>
      </c>
      <c r="B37688" s="3" t="s">
        <v>2</v>
      </c>
    </row>
    <row r="37689" spans="1:2" x14ac:dyDescent="0.25">
      <c r="A37689" s="3" t="s">
        <v>37800</v>
      </c>
      <c r="B37689" s="3" t="s">
        <v>2</v>
      </c>
    </row>
    <row r="37690" spans="1:2" x14ac:dyDescent="0.25">
      <c r="A37690" s="3" t="s">
        <v>37801</v>
      </c>
      <c r="B37690" s="3" t="s">
        <v>2</v>
      </c>
    </row>
    <row r="37691" spans="1:2" x14ac:dyDescent="0.25">
      <c r="A37691" s="3" t="s">
        <v>37802</v>
      </c>
      <c r="B37691" s="3" t="s">
        <v>2</v>
      </c>
    </row>
    <row r="37692" spans="1:2" x14ac:dyDescent="0.25">
      <c r="A37692" s="3" t="s">
        <v>37803</v>
      </c>
      <c r="B37692" s="3" t="s">
        <v>2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2</v>
      </c>
    </row>
    <row r="37698" spans="1:2" x14ac:dyDescent="0.25">
      <c r="A37698" s="3" t="s">
        <v>37809</v>
      </c>
      <c r="B37698" s="3" t="s">
        <v>2</v>
      </c>
    </row>
    <row r="37699" spans="1:2" x14ac:dyDescent="0.25">
      <c r="A37699" s="3" t="s">
        <v>37810</v>
      </c>
      <c r="B37699" s="3" t="s">
        <v>2</v>
      </c>
    </row>
    <row r="37700" spans="1:2" x14ac:dyDescent="0.25">
      <c r="A37700" s="3" t="s">
        <v>37811</v>
      </c>
      <c r="B37700" s="3" t="s">
        <v>2</v>
      </c>
    </row>
    <row r="37701" spans="1:2" x14ac:dyDescent="0.25">
      <c r="A37701" s="3" t="s">
        <v>37812</v>
      </c>
      <c r="B37701" s="3" t="s">
        <v>2</v>
      </c>
    </row>
    <row r="37702" spans="1:2" x14ac:dyDescent="0.25">
      <c r="A37702" s="3" t="s">
        <v>37813</v>
      </c>
      <c r="B37702" s="3" t="s">
        <v>2</v>
      </c>
    </row>
    <row r="37703" spans="1:2" x14ac:dyDescent="0.25">
      <c r="A37703" s="3" t="s">
        <v>37814</v>
      </c>
      <c r="B37703" s="3" t="s">
        <v>2</v>
      </c>
    </row>
    <row r="37704" spans="1:2" x14ac:dyDescent="0.25">
      <c r="A37704" s="3" t="s">
        <v>37815</v>
      </c>
      <c r="B37704" s="3" t="s">
        <v>2</v>
      </c>
    </row>
    <row r="37705" spans="1:2" x14ac:dyDescent="0.25">
      <c r="A37705" s="3" t="s">
        <v>37816</v>
      </c>
      <c r="B37705" s="3" t="s">
        <v>2</v>
      </c>
    </row>
    <row r="37706" spans="1:2" x14ac:dyDescent="0.25">
      <c r="A37706" s="3" t="s">
        <v>37817</v>
      </c>
      <c r="B37706" s="3" t="s">
        <v>2</v>
      </c>
    </row>
    <row r="37707" spans="1:2" x14ac:dyDescent="0.25">
      <c r="A37707" s="3" t="s">
        <v>37818</v>
      </c>
      <c r="B37707" s="3" t="s">
        <v>2</v>
      </c>
    </row>
    <row r="37708" spans="1:2" x14ac:dyDescent="0.25">
      <c r="A37708" s="3" t="s">
        <v>37819</v>
      </c>
      <c r="B37708" s="3" t="s">
        <v>2</v>
      </c>
    </row>
    <row r="37709" spans="1:2" x14ac:dyDescent="0.25">
      <c r="A37709" s="3" t="s">
        <v>37820</v>
      </c>
      <c r="B37709" s="3" t="s">
        <v>2</v>
      </c>
    </row>
    <row r="37710" spans="1:2" x14ac:dyDescent="0.25">
      <c r="A37710" s="3" t="s">
        <v>37821</v>
      </c>
      <c r="B37710" s="3" t="s">
        <v>2</v>
      </c>
    </row>
    <row r="37711" spans="1:2" x14ac:dyDescent="0.25">
      <c r="A37711" s="3" t="s">
        <v>37822</v>
      </c>
      <c r="B37711" s="3" t="s">
        <v>2</v>
      </c>
    </row>
    <row r="37712" spans="1:2" x14ac:dyDescent="0.25">
      <c r="A37712" s="3" t="s">
        <v>37823</v>
      </c>
      <c r="B37712" s="3" t="s">
        <v>2</v>
      </c>
    </row>
    <row r="37713" spans="1:2" x14ac:dyDescent="0.25">
      <c r="A37713" s="3" t="s">
        <v>37824</v>
      </c>
      <c r="B37713" s="3" t="s">
        <v>2</v>
      </c>
    </row>
    <row r="37714" spans="1:2" x14ac:dyDescent="0.25">
      <c r="A37714" s="3" t="s">
        <v>37825</v>
      </c>
      <c r="B37714" s="3" t="s">
        <v>2</v>
      </c>
    </row>
    <row r="37715" spans="1:2" x14ac:dyDescent="0.25">
      <c r="A37715" s="3" t="s">
        <v>37826</v>
      </c>
      <c r="B37715" s="3" t="s">
        <v>2</v>
      </c>
    </row>
    <row r="37716" spans="1:2" x14ac:dyDescent="0.25">
      <c r="A37716" s="3" t="s">
        <v>37827</v>
      </c>
      <c r="B37716" s="3" t="s">
        <v>2</v>
      </c>
    </row>
    <row r="37717" spans="1:2" x14ac:dyDescent="0.25">
      <c r="A37717" s="3" t="s">
        <v>37828</v>
      </c>
      <c r="B37717" s="3" t="s">
        <v>2</v>
      </c>
    </row>
    <row r="37718" spans="1:2" x14ac:dyDescent="0.25">
      <c r="A37718" s="3" t="s">
        <v>37829</v>
      </c>
      <c r="B37718" s="3" t="s">
        <v>2</v>
      </c>
    </row>
    <row r="37719" spans="1:2" x14ac:dyDescent="0.25">
      <c r="A37719" s="3" t="s">
        <v>37830</v>
      </c>
      <c r="B37719" s="3" t="s">
        <v>2</v>
      </c>
    </row>
    <row r="37720" spans="1:2" x14ac:dyDescent="0.25">
      <c r="A37720" s="3" t="s">
        <v>37831</v>
      </c>
      <c r="B37720" s="3" t="s">
        <v>2</v>
      </c>
    </row>
    <row r="37721" spans="1:2" x14ac:dyDescent="0.25">
      <c r="A37721" s="3" t="s">
        <v>37832</v>
      </c>
      <c r="B37721" s="3" t="s">
        <v>2</v>
      </c>
    </row>
    <row r="37722" spans="1:2" x14ac:dyDescent="0.25">
      <c r="A37722" s="3" t="s">
        <v>37833</v>
      </c>
      <c r="B37722" s="3" t="s">
        <v>2</v>
      </c>
    </row>
    <row r="37723" spans="1:2" x14ac:dyDescent="0.25">
      <c r="A37723" s="3" t="s">
        <v>37834</v>
      </c>
      <c r="B37723" s="3" t="s">
        <v>2</v>
      </c>
    </row>
    <row r="37724" spans="1:2" x14ac:dyDescent="0.25">
      <c r="A37724" s="3" t="s">
        <v>37835</v>
      </c>
      <c r="B37724" s="3" t="s">
        <v>2</v>
      </c>
    </row>
    <row r="37725" spans="1:2" x14ac:dyDescent="0.25">
      <c r="A37725" s="3" t="s">
        <v>37836</v>
      </c>
      <c r="B37725" s="3" t="s">
        <v>2</v>
      </c>
    </row>
    <row r="37726" spans="1:2" x14ac:dyDescent="0.25">
      <c r="A37726" s="3" t="s">
        <v>37837</v>
      </c>
      <c r="B37726" s="3" t="s">
        <v>2</v>
      </c>
    </row>
    <row r="37727" spans="1:2" x14ac:dyDescent="0.25">
      <c r="A37727" s="3" t="s">
        <v>37838</v>
      </c>
      <c r="B37727" s="3" t="s">
        <v>10</v>
      </c>
    </row>
    <row r="37728" spans="1:2" x14ac:dyDescent="0.25">
      <c r="A37728" s="3" t="s">
        <v>37839</v>
      </c>
      <c r="B37728" s="3" t="s">
        <v>10</v>
      </c>
    </row>
    <row r="37729" spans="1:2" x14ac:dyDescent="0.25">
      <c r="A37729" s="3" t="s">
        <v>37840</v>
      </c>
      <c r="B37729" s="3" t="s">
        <v>10</v>
      </c>
    </row>
    <row r="37730" spans="1:2" x14ac:dyDescent="0.25">
      <c r="A37730" s="3" t="s">
        <v>37841</v>
      </c>
      <c r="B37730" s="3" t="s">
        <v>73</v>
      </c>
    </row>
    <row r="37731" spans="1:2" x14ac:dyDescent="0.25">
      <c r="A37731" s="3" t="s">
        <v>37842</v>
      </c>
      <c r="B37731" s="3" t="s">
        <v>73</v>
      </c>
    </row>
    <row r="37732" spans="1:2" x14ac:dyDescent="0.25">
      <c r="A37732" s="3" t="s">
        <v>37843</v>
      </c>
      <c r="B37732" s="3" t="s">
        <v>73</v>
      </c>
    </row>
    <row r="37733" spans="1:2" x14ac:dyDescent="0.25">
      <c r="A37733" s="3" t="s">
        <v>37844</v>
      </c>
      <c r="B37733" s="3" t="s">
        <v>73</v>
      </c>
    </row>
    <row r="37734" spans="1:2" x14ac:dyDescent="0.25">
      <c r="A37734" s="3" t="s">
        <v>37845</v>
      </c>
      <c r="B37734" s="3" t="s">
        <v>73</v>
      </c>
    </row>
    <row r="37735" spans="1:2" x14ac:dyDescent="0.25">
      <c r="A37735" s="3" t="s">
        <v>37846</v>
      </c>
      <c r="B37735" s="3" t="s">
        <v>91</v>
      </c>
    </row>
    <row r="37736" spans="1:2" x14ac:dyDescent="0.25">
      <c r="A37736" s="3" t="s">
        <v>37847</v>
      </c>
      <c r="B37736" s="3" t="s">
        <v>91</v>
      </c>
    </row>
    <row r="37737" spans="1:2" x14ac:dyDescent="0.25">
      <c r="A37737" s="3" t="s">
        <v>37848</v>
      </c>
      <c r="B37737" s="3" t="s">
        <v>91</v>
      </c>
    </row>
    <row r="37738" spans="1:2" x14ac:dyDescent="0.25">
      <c r="A37738" s="3" t="s">
        <v>37849</v>
      </c>
      <c r="B37738" s="3" t="s">
        <v>91</v>
      </c>
    </row>
    <row r="37739" spans="1:2" x14ac:dyDescent="0.25">
      <c r="A37739" s="3" t="s">
        <v>37850</v>
      </c>
      <c r="B37739" s="3" t="s">
        <v>12</v>
      </c>
    </row>
    <row r="37740" spans="1:2" x14ac:dyDescent="0.25">
      <c r="A37740" s="3" t="s">
        <v>37851</v>
      </c>
      <c r="B37740" s="3" t="s">
        <v>12</v>
      </c>
    </row>
    <row r="37741" spans="1:2" x14ac:dyDescent="0.25">
      <c r="A37741" s="3" t="s">
        <v>37852</v>
      </c>
      <c r="B37741" s="3" t="s">
        <v>12</v>
      </c>
    </row>
    <row r="37742" spans="1:2" x14ac:dyDescent="0.25">
      <c r="A37742" s="3" t="s">
        <v>37853</v>
      </c>
      <c r="B37742" s="3" t="s">
        <v>12</v>
      </c>
    </row>
    <row r="37743" spans="1:2" x14ac:dyDescent="0.25">
      <c r="A37743" s="3" t="s">
        <v>37854</v>
      </c>
      <c r="B37743" s="3" t="s">
        <v>12</v>
      </c>
    </row>
    <row r="37744" spans="1:2" x14ac:dyDescent="0.25">
      <c r="A37744" s="3" t="s">
        <v>37855</v>
      </c>
      <c r="B37744" s="3" t="s">
        <v>12</v>
      </c>
    </row>
    <row r="37745" spans="1:2" x14ac:dyDescent="0.25">
      <c r="A37745" s="3" t="s">
        <v>37856</v>
      </c>
      <c r="B37745" s="3" t="s">
        <v>12</v>
      </c>
    </row>
    <row r="37746" spans="1:2" x14ac:dyDescent="0.25">
      <c r="A37746" s="3" t="s">
        <v>37857</v>
      </c>
      <c r="B37746" s="3" t="s">
        <v>12</v>
      </c>
    </row>
    <row r="37747" spans="1:2" x14ac:dyDescent="0.25">
      <c r="A37747" s="3" t="s">
        <v>37858</v>
      </c>
      <c r="B37747" s="3" t="s">
        <v>12</v>
      </c>
    </row>
    <row r="37748" spans="1:2" x14ac:dyDescent="0.25">
      <c r="A37748" s="3" t="s">
        <v>37859</v>
      </c>
      <c r="B37748" s="3" t="s">
        <v>12</v>
      </c>
    </row>
    <row r="37749" spans="1:2" x14ac:dyDescent="0.25">
      <c r="A37749" s="3" t="s">
        <v>37860</v>
      </c>
      <c r="B37749" s="3" t="s">
        <v>12</v>
      </c>
    </row>
    <row r="37750" spans="1:2" x14ac:dyDescent="0.25">
      <c r="A37750" s="3" t="s">
        <v>37861</v>
      </c>
      <c r="B37750" s="3" t="s">
        <v>12</v>
      </c>
    </row>
    <row r="37751" spans="1:2" x14ac:dyDescent="0.25">
      <c r="A37751" s="3" t="s">
        <v>37862</v>
      </c>
      <c r="B37751" s="3" t="s">
        <v>12</v>
      </c>
    </row>
    <row r="37752" spans="1:2" x14ac:dyDescent="0.25">
      <c r="A37752" s="3" t="s">
        <v>37863</v>
      </c>
      <c r="B37752" s="3" t="s">
        <v>12</v>
      </c>
    </row>
    <row r="37753" spans="1:2" x14ac:dyDescent="0.25">
      <c r="A37753" s="3" t="s">
        <v>37864</v>
      </c>
      <c r="B37753" s="3" t="s">
        <v>12</v>
      </c>
    </row>
    <row r="37754" spans="1:2" x14ac:dyDescent="0.25">
      <c r="A37754" s="3" t="s">
        <v>37865</v>
      </c>
      <c r="B37754" s="3" t="s">
        <v>12</v>
      </c>
    </row>
    <row r="37755" spans="1:2" x14ac:dyDescent="0.25">
      <c r="A37755" s="3" t="s">
        <v>37866</v>
      </c>
      <c r="B37755" s="3" t="s">
        <v>12</v>
      </c>
    </row>
    <row r="37756" spans="1:2" x14ac:dyDescent="0.25">
      <c r="A37756" s="3" t="s">
        <v>37867</v>
      </c>
      <c r="B37756" s="3" t="s">
        <v>12</v>
      </c>
    </row>
    <row r="37757" spans="1:2" x14ac:dyDescent="0.25">
      <c r="A37757" s="3" t="s">
        <v>37868</v>
      </c>
      <c r="B37757" s="3" t="s">
        <v>12</v>
      </c>
    </row>
    <row r="37758" spans="1:2" x14ac:dyDescent="0.25">
      <c r="A37758" s="3" t="s">
        <v>37869</v>
      </c>
      <c r="B37758" s="3" t="s">
        <v>12</v>
      </c>
    </row>
    <row r="37759" spans="1:2" x14ac:dyDescent="0.25">
      <c r="A37759" s="3" t="s">
        <v>37870</v>
      </c>
      <c r="B37759" s="3" t="s">
        <v>12</v>
      </c>
    </row>
    <row r="37760" spans="1:2" x14ac:dyDescent="0.25">
      <c r="A37760" s="3" t="s">
        <v>37871</v>
      </c>
      <c r="B37760" s="3" t="s">
        <v>12</v>
      </c>
    </row>
    <row r="37761" spans="1:2" x14ac:dyDescent="0.25">
      <c r="A37761" s="3" t="s">
        <v>37872</v>
      </c>
      <c r="B37761" s="3" t="s">
        <v>12</v>
      </c>
    </row>
    <row r="37762" spans="1:2" x14ac:dyDescent="0.25">
      <c r="A37762" s="3" t="s">
        <v>37873</v>
      </c>
      <c r="B37762" s="3" t="s">
        <v>12</v>
      </c>
    </row>
    <row r="37763" spans="1:2" x14ac:dyDescent="0.25">
      <c r="A37763" s="3" t="s">
        <v>37874</v>
      </c>
      <c r="B37763" s="3" t="s">
        <v>12</v>
      </c>
    </row>
    <row r="37764" spans="1:2" x14ac:dyDescent="0.25">
      <c r="A37764" s="3" t="s">
        <v>37875</v>
      </c>
      <c r="B37764" s="3" t="s">
        <v>26</v>
      </c>
    </row>
    <row r="37765" spans="1:2" x14ac:dyDescent="0.25">
      <c r="A37765" s="3" t="s">
        <v>37876</v>
      </c>
      <c r="B37765" s="3" t="s">
        <v>26</v>
      </c>
    </row>
    <row r="37766" spans="1:2" x14ac:dyDescent="0.25">
      <c r="A37766" s="3" t="s">
        <v>37877</v>
      </c>
      <c r="B37766" s="3" t="s">
        <v>26</v>
      </c>
    </row>
    <row r="37767" spans="1:2" x14ac:dyDescent="0.25">
      <c r="A37767" s="3" t="s">
        <v>37878</v>
      </c>
      <c r="B37767" s="3" t="s">
        <v>26</v>
      </c>
    </row>
    <row r="37768" spans="1:2" x14ac:dyDescent="0.25">
      <c r="A37768" s="3" t="s">
        <v>37879</v>
      </c>
      <c r="B37768" s="3" t="s">
        <v>26</v>
      </c>
    </row>
    <row r="37769" spans="1:2" x14ac:dyDescent="0.25">
      <c r="A37769" s="3" t="s">
        <v>37880</v>
      </c>
      <c r="B37769" s="3" t="s">
        <v>26</v>
      </c>
    </row>
    <row r="37770" spans="1:2" x14ac:dyDescent="0.25">
      <c r="A37770" s="3" t="s">
        <v>37881</v>
      </c>
      <c r="B37770" s="3" t="s">
        <v>26</v>
      </c>
    </row>
    <row r="37771" spans="1:2" x14ac:dyDescent="0.25">
      <c r="A37771" s="3" t="s">
        <v>37882</v>
      </c>
      <c r="B37771" s="3" t="s">
        <v>26</v>
      </c>
    </row>
    <row r="37772" spans="1:2" x14ac:dyDescent="0.25">
      <c r="A37772" s="3" t="s">
        <v>37883</v>
      </c>
      <c r="B37772" s="3" t="s">
        <v>26</v>
      </c>
    </row>
    <row r="37773" spans="1:2" x14ac:dyDescent="0.25">
      <c r="A37773" s="3" t="s">
        <v>37884</v>
      </c>
      <c r="B37773" s="3" t="s">
        <v>26</v>
      </c>
    </row>
    <row r="37774" spans="1:2" x14ac:dyDescent="0.25">
      <c r="A37774" s="3" t="s">
        <v>37885</v>
      </c>
      <c r="B37774" s="3" t="s">
        <v>26</v>
      </c>
    </row>
    <row r="37775" spans="1:2" x14ac:dyDescent="0.25">
      <c r="A37775" s="3" t="s">
        <v>37886</v>
      </c>
      <c r="B37775" s="3" t="s">
        <v>26</v>
      </c>
    </row>
    <row r="37776" spans="1:2" x14ac:dyDescent="0.25">
      <c r="A37776" s="3" t="s">
        <v>37887</v>
      </c>
      <c r="B37776" s="3" t="s">
        <v>26</v>
      </c>
    </row>
    <row r="37777" spans="1:2" x14ac:dyDescent="0.25">
      <c r="A37777" s="3" t="s">
        <v>37888</v>
      </c>
      <c r="B37777" s="3" t="s">
        <v>26</v>
      </c>
    </row>
    <row r="37778" spans="1:2" x14ac:dyDescent="0.25">
      <c r="A37778" s="3" t="s">
        <v>37889</v>
      </c>
      <c r="B37778" s="3" t="s">
        <v>26</v>
      </c>
    </row>
    <row r="37779" spans="1:2" x14ac:dyDescent="0.25">
      <c r="A37779" s="3" t="s">
        <v>37890</v>
      </c>
      <c r="B37779" s="3" t="s">
        <v>26</v>
      </c>
    </row>
    <row r="37780" spans="1:2" x14ac:dyDescent="0.25">
      <c r="A37780" s="3" t="s">
        <v>37891</v>
      </c>
      <c r="B37780" s="3" t="s">
        <v>26</v>
      </c>
    </row>
    <row r="37781" spans="1:2" x14ac:dyDescent="0.25">
      <c r="A37781" s="3" t="s">
        <v>37892</v>
      </c>
      <c r="B37781" s="3" t="s">
        <v>26</v>
      </c>
    </row>
    <row r="37782" spans="1:2" x14ac:dyDescent="0.25">
      <c r="A37782" s="3" t="s">
        <v>37893</v>
      </c>
      <c r="B37782" s="3" t="s">
        <v>26</v>
      </c>
    </row>
    <row r="37783" spans="1:2" x14ac:dyDescent="0.25">
      <c r="A37783" s="3" t="s">
        <v>37894</v>
      </c>
      <c r="B37783" s="3" t="s">
        <v>26</v>
      </c>
    </row>
    <row r="37784" spans="1:2" x14ac:dyDescent="0.25">
      <c r="A37784" s="3" t="s">
        <v>37895</v>
      </c>
      <c r="B37784" s="3" t="s">
        <v>26</v>
      </c>
    </row>
    <row r="37785" spans="1:2" x14ac:dyDescent="0.25">
      <c r="A37785" s="3" t="s">
        <v>37896</v>
      </c>
      <c r="B37785" s="3" t="s">
        <v>26</v>
      </c>
    </row>
    <row r="37786" spans="1:2" x14ac:dyDescent="0.25">
      <c r="A37786" s="3" t="s">
        <v>37897</v>
      </c>
      <c r="B37786" s="3" t="s">
        <v>26</v>
      </c>
    </row>
    <row r="37787" spans="1:2" x14ac:dyDescent="0.25">
      <c r="A37787" s="3" t="s">
        <v>37898</v>
      </c>
      <c r="B37787" s="3" t="s">
        <v>26</v>
      </c>
    </row>
    <row r="37788" spans="1:2" x14ac:dyDescent="0.25">
      <c r="A37788" s="3" t="s">
        <v>37899</v>
      </c>
      <c r="B37788" s="3" t="s">
        <v>26</v>
      </c>
    </row>
    <row r="37789" spans="1:2" x14ac:dyDescent="0.25">
      <c r="A37789" s="3" t="s">
        <v>37900</v>
      </c>
      <c r="B37789" s="3" t="s">
        <v>26</v>
      </c>
    </row>
    <row r="37790" spans="1:2" x14ac:dyDescent="0.25">
      <c r="A37790" s="3" t="s">
        <v>37901</v>
      </c>
      <c r="B37790" s="3" t="s">
        <v>26</v>
      </c>
    </row>
    <row r="37791" spans="1:2" x14ac:dyDescent="0.25">
      <c r="A37791" s="3" t="s">
        <v>37902</v>
      </c>
      <c r="B37791" s="3" t="s">
        <v>26</v>
      </c>
    </row>
    <row r="37792" spans="1:2" x14ac:dyDescent="0.25">
      <c r="A37792" s="3" t="s">
        <v>37903</v>
      </c>
      <c r="B37792" s="3" t="s">
        <v>26</v>
      </c>
    </row>
    <row r="37793" spans="1:2" x14ac:dyDescent="0.25">
      <c r="A37793" s="3" t="s">
        <v>37904</v>
      </c>
      <c r="B37793" s="3" t="s">
        <v>26</v>
      </c>
    </row>
    <row r="37794" spans="1:2" x14ac:dyDescent="0.25">
      <c r="A37794" s="3" t="s">
        <v>37905</v>
      </c>
      <c r="B37794" s="3" t="s">
        <v>26</v>
      </c>
    </row>
    <row r="37795" spans="1:2" x14ac:dyDescent="0.25">
      <c r="A37795" s="3" t="s">
        <v>37906</v>
      </c>
      <c r="B37795" s="3" t="s">
        <v>26</v>
      </c>
    </row>
    <row r="37796" spans="1:2" x14ac:dyDescent="0.25">
      <c r="A37796" s="3" t="s">
        <v>37907</v>
      </c>
      <c r="B37796" s="3" t="s">
        <v>26</v>
      </c>
    </row>
    <row r="37797" spans="1:2" x14ac:dyDescent="0.25">
      <c r="A37797" s="3" t="s">
        <v>37908</v>
      </c>
      <c r="B37797" s="3" t="s">
        <v>26</v>
      </c>
    </row>
    <row r="37798" spans="1:2" x14ac:dyDescent="0.25">
      <c r="A37798" s="3" t="s">
        <v>37909</v>
      </c>
      <c r="B37798" s="3" t="s">
        <v>26</v>
      </c>
    </row>
    <row r="37799" spans="1:2" x14ac:dyDescent="0.25">
      <c r="A37799" s="3" t="s">
        <v>37910</v>
      </c>
      <c r="B37799" s="3" t="s">
        <v>26</v>
      </c>
    </row>
    <row r="37800" spans="1:2" x14ac:dyDescent="0.25">
      <c r="A37800" s="3" t="s">
        <v>37911</v>
      </c>
      <c r="B37800" s="3" t="s">
        <v>26</v>
      </c>
    </row>
    <row r="37801" spans="1:2" x14ac:dyDescent="0.25">
      <c r="A37801" s="3" t="s">
        <v>37912</v>
      </c>
      <c r="B37801" s="3" t="s">
        <v>26</v>
      </c>
    </row>
    <row r="37802" spans="1:2" x14ac:dyDescent="0.25">
      <c r="A37802" s="3" t="s">
        <v>37913</v>
      </c>
      <c r="B37802" s="3" t="s">
        <v>26</v>
      </c>
    </row>
    <row r="37803" spans="1:2" x14ac:dyDescent="0.25">
      <c r="A37803" s="3" t="s">
        <v>37914</v>
      </c>
      <c r="B37803" s="3" t="s">
        <v>26</v>
      </c>
    </row>
    <row r="37804" spans="1:2" x14ac:dyDescent="0.25">
      <c r="A37804" s="3" t="s">
        <v>37915</v>
      </c>
      <c r="B37804" s="3" t="s">
        <v>26</v>
      </c>
    </row>
    <row r="37805" spans="1:2" x14ac:dyDescent="0.25">
      <c r="A37805" s="3" t="s">
        <v>37916</v>
      </c>
      <c r="B37805" s="3" t="s">
        <v>26</v>
      </c>
    </row>
    <row r="37806" spans="1:2" x14ac:dyDescent="0.25">
      <c r="A37806" s="3" t="s">
        <v>37917</v>
      </c>
      <c r="B37806" s="3" t="s">
        <v>26</v>
      </c>
    </row>
    <row r="37807" spans="1:2" x14ac:dyDescent="0.25">
      <c r="A37807" s="3" t="s">
        <v>37918</v>
      </c>
      <c r="B37807" s="3" t="s">
        <v>26</v>
      </c>
    </row>
    <row r="37808" spans="1:2" x14ac:dyDescent="0.25">
      <c r="A37808" s="3" t="s">
        <v>37919</v>
      </c>
      <c r="B37808" s="3" t="s">
        <v>26</v>
      </c>
    </row>
    <row r="37809" spans="1:2" x14ac:dyDescent="0.25">
      <c r="A37809" s="3" t="s">
        <v>37920</v>
      </c>
      <c r="B37809" s="3" t="s">
        <v>26</v>
      </c>
    </row>
    <row r="37810" spans="1:2" x14ac:dyDescent="0.25">
      <c r="A37810" s="3" t="s">
        <v>37921</v>
      </c>
      <c r="B37810" s="3" t="s">
        <v>26</v>
      </c>
    </row>
    <row r="37811" spans="1:2" x14ac:dyDescent="0.25">
      <c r="A37811" s="3" t="s">
        <v>37922</v>
      </c>
      <c r="B37811" s="3" t="s">
        <v>26</v>
      </c>
    </row>
    <row r="37812" spans="1:2" x14ac:dyDescent="0.25">
      <c r="A37812" s="3" t="s">
        <v>37923</v>
      </c>
      <c r="B37812" s="3" t="s">
        <v>26</v>
      </c>
    </row>
    <row r="37813" spans="1:2" x14ac:dyDescent="0.25">
      <c r="A37813" s="3" t="s">
        <v>37924</v>
      </c>
      <c r="B37813" s="3" t="s">
        <v>26</v>
      </c>
    </row>
    <row r="37814" spans="1:2" x14ac:dyDescent="0.25">
      <c r="A37814" s="3" t="s">
        <v>37925</v>
      </c>
      <c r="B37814" s="3" t="s">
        <v>26</v>
      </c>
    </row>
    <row r="37815" spans="1:2" x14ac:dyDescent="0.25">
      <c r="A37815" s="3" t="s">
        <v>37926</v>
      </c>
      <c r="B37815" s="3" t="s">
        <v>26</v>
      </c>
    </row>
    <row r="37816" spans="1:2" x14ac:dyDescent="0.25">
      <c r="A37816" s="3" t="s">
        <v>37927</v>
      </c>
      <c r="B37816" s="3" t="s">
        <v>26</v>
      </c>
    </row>
    <row r="37817" spans="1:2" x14ac:dyDescent="0.25">
      <c r="A37817" s="3" t="s">
        <v>37928</v>
      </c>
      <c r="B37817" s="3" t="s">
        <v>26</v>
      </c>
    </row>
    <row r="37818" spans="1:2" x14ac:dyDescent="0.25">
      <c r="A37818" s="3" t="s">
        <v>37929</v>
      </c>
      <c r="B37818" s="3" t="s">
        <v>26</v>
      </c>
    </row>
    <row r="37819" spans="1:2" x14ac:dyDescent="0.25">
      <c r="A37819" s="3" t="s">
        <v>37930</v>
      </c>
      <c r="B37819" s="3" t="s">
        <v>26</v>
      </c>
    </row>
    <row r="37820" spans="1:2" x14ac:dyDescent="0.25">
      <c r="A37820" s="3" t="s">
        <v>37931</v>
      </c>
      <c r="B37820" s="3" t="s">
        <v>26</v>
      </c>
    </row>
    <row r="37821" spans="1:2" x14ac:dyDescent="0.25">
      <c r="A37821" s="3" t="s">
        <v>37932</v>
      </c>
      <c r="B37821" s="3" t="s">
        <v>26</v>
      </c>
    </row>
    <row r="37822" spans="1:2" x14ac:dyDescent="0.25">
      <c r="A37822" s="3" t="s">
        <v>37933</v>
      </c>
      <c r="B37822" s="3" t="s">
        <v>26</v>
      </c>
    </row>
    <row r="37823" spans="1:2" x14ac:dyDescent="0.25">
      <c r="A37823" s="3" t="s">
        <v>37934</v>
      </c>
      <c r="B37823" s="3" t="s">
        <v>26</v>
      </c>
    </row>
    <row r="37824" spans="1:2" x14ac:dyDescent="0.25">
      <c r="A37824" s="3" t="s">
        <v>37935</v>
      </c>
      <c r="B37824" s="3" t="s">
        <v>26</v>
      </c>
    </row>
    <row r="37825" spans="1:2" x14ac:dyDescent="0.25">
      <c r="A37825" s="3" t="s">
        <v>37936</v>
      </c>
      <c r="B37825" s="3" t="s">
        <v>26</v>
      </c>
    </row>
    <row r="37826" spans="1:2" x14ac:dyDescent="0.25">
      <c r="A37826" s="3" t="s">
        <v>37937</v>
      </c>
      <c r="B37826" s="3" t="s">
        <v>26</v>
      </c>
    </row>
    <row r="37827" spans="1:2" x14ac:dyDescent="0.25">
      <c r="A37827" s="3" t="s">
        <v>37938</v>
      </c>
      <c r="B37827" s="3" t="s">
        <v>26</v>
      </c>
    </row>
    <row r="37828" spans="1:2" x14ac:dyDescent="0.25">
      <c r="A37828" s="3" t="s">
        <v>37939</v>
      </c>
      <c r="B37828" s="3" t="s">
        <v>26</v>
      </c>
    </row>
    <row r="37829" spans="1:2" x14ac:dyDescent="0.25">
      <c r="A37829" s="3" t="s">
        <v>37940</v>
      </c>
      <c r="B37829" s="3" t="s">
        <v>26</v>
      </c>
    </row>
    <row r="37830" spans="1:2" x14ac:dyDescent="0.25">
      <c r="A37830" s="3" t="s">
        <v>37941</v>
      </c>
      <c r="B37830" s="3" t="s">
        <v>26</v>
      </c>
    </row>
    <row r="37831" spans="1:2" x14ac:dyDescent="0.25">
      <c r="A37831" s="3" t="s">
        <v>37942</v>
      </c>
      <c r="B37831" s="3" t="s">
        <v>26</v>
      </c>
    </row>
    <row r="37832" spans="1:2" x14ac:dyDescent="0.25">
      <c r="A37832" s="3" t="s">
        <v>37943</v>
      </c>
      <c r="B37832" s="3" t="s">
        <v>26</v>
      </c>
    </row>
    <row r="37833" spans="1:2" x14ac:dyDescent="0.25">
      <c r="A37833" s="3" t="s">
        <v>37944</v>
      </c>
      <c r="B37833" s="3" t="s">
        <v>26</v>
      </c>
    </row>
    <row r="37834" spans="1:2" x14ac:dyDescent="0.25">
      <c r="A37834" s="3" t="s">
        <v>37945</v>
      </c>
      <c r="B37834" s="3" t="s">
        <v>26</v>
      </c>
    </row>
    <row r="37835" spans="1:2" x14ac:dyDescent="0.25">
      <c r="A37835" s="3" t="s">
        <v>37946</v>
      </c>
      <c r="B37835" s="3" t="s">
        <v>26</v>
      </c>
    </row>
    <row r="37836" spans="1:2" x14ac:dyDescent="0.25">
      <c r="A37836" s="3" t="s">
        <v>37947</v>
      </c>
      <c r="B37836" s="3" t="s">
        <v>26</v>
      </c>
    </row>
    <row r="37837" spans="1:2" x14ac:dyDescent="0.25">
      <c r="A37837" s="3" t="s">
        <v>37948</v>
      </c>
      <c r="B37837" s="3" t="s">
        <v>26</v>
      </c>
    </row>
    <row r="37838" spans="1:2" x14ac:dyDescent="0.25">
      <c r="A37838" s="3" t="s">
        <v>37949</v>
      </c>
      <c r="B37838" s="3" t="s">
        <v>26</v>
      </c>
    </row>
    <row r="37839" spans="1:2" x14ac:dyDescent="0.25">
      <c r="A37839" s="3" t="s">
        <v>37950</v>
      </c>
      <c r="B37839" s="3" t="s">
        <v>26</v>
      </c>
    </row>
    <row r="37840" spans="1:2" x14ac:dyDescent="0.25">
      <c r="A37840" s="3" t="s">
        <v>37951</v>
      </c>
      <c r="B37840" s="3" t="s">
        <v>26</v>
      </c>
    </row>
    <row r="37841" spans="1:2" x14ac:dyDescent="0.25">
      <c r="A37841" s="3" t="s">
        <v>37952</v>
      </c>
      <c r="B37841" s="3" t="s">
        <v>26</v>
      </c>
    </row>
    <row r="37842" spans="1:2" x14ac:dyDescent="0.25">
      <c r="A37842" s="3" t="s">
        <v>37953</v>
      </c>
      <c r="B37842" s="3" t="s">
        <v>26</v>
      </c>
    </row>
    <row r="37843" spans="1:2" x14ac:dyDescent="0.25">
      <c r="A37843" s="3" t="s">
        <v>37954</v>
      </c>
      <c r="B37843" s="3" t="s">
        <v>26</v>
      </c>
    </row>
    <row r="37844" spans="1:2" x14ac:dyDescent="0.25">
      <c r="A37844" s="3" t="s">
        <v>37955</v>
      </c>
      <c r="B37844" s="3" t="s">
        <v>26</v>
      </c>
    </row>
    <row r="37845" spans="1:2" x14ac:dyDescent="0.25">
      <c r="A37845" s="3" t="s">
        <v>37956</v>
      </c>
      <c r="B37845" s="3" t="s">
        <v>26</v>
      </c>
    </row>
    <row r="37846" spans="1:2" x14ac:dyDescent="0.25">
      <c r="A37846" s="3" t="s">
        <v>37957</v>
      </c>
      <c r="B37846" s="3" t="s">
        <v>26</v>
      </c>
    </row>
    <row r="37847" spans="1:2" x14ac:dyDescent="0.25">
      <c r="A37847" s="3" t="s">
        <v>37958</v>
      </c>
      <c r="B37847" s="3" t="s">
        <v>26</v>
      </c>
    </row>
    <row r="37848" spans="1:2" x14ac:dyDescent="0.25">
      <c r="A37848" s="3" t="s">
        <v>37959</v>
      </c>
      <c r="B37848" s="3" t="s">
        <v>26</v>
      </c>
    </row>
    <row r="37849" spans="1:2" x14ac:dyDescent="0.25">
      <c r="A37849" s="3" t="s">
        <v>37960</v>
      </c>
      <c r="B37849" s="3" t="s">
        <v>26</v>
      </c>
    </row>
    <row r="37850" spans="1:2" x14ac:dyDescent="0.25">
      <c r="A37850" s="3" t="s">
        <v>37961</v>
      </c>
      <c r="B37850" s="3" t="s">
        <v>26</v>
      </c>
    </row>
    <row r="37851" spans="1:2" x14ac:dyDescent="0.25">
      <c r="A37851" s="3" t="s">
        <v>37962</v>
      </c>
      <c r="B37851" s="3" t="s">
        <v>26</v>
      </c>
    </row>
    <row r="37852" spans="1:2" x14ac:dyDescent="0.25">
      <c r="A37852" s="3" t="s">
        <v>37963</v>
      </c>
      <c r="B37852" s="3" t="s">
        <v>26</v>
      </c>
    </row>
    <row r="37853" spans="1:2" x14ac:dyDescent="0.25">
      <c r="A37853" s="3" t="s">
        <v>37964</v>
      </c>
      <c r="B37853" s="3" t="s">
        <v>26</v>
      </c>
    </row>
    <row r="37854" spans="1:2" x14ac:dyDescent="0.25">
      <c r="A37854" s="3" t="s">
        <v>37965</v>
      </c>
      <c r="B37854" s="3" t="s">
        <v>26</v>
      </c>
    </row>
    <row r="37855" spans="1:2" x14ac:dyDescent="0.25">
      <c r="A37855" s="3" t="s">
        <v>37966</v>
      </c>
      <c r="B37855" s="3" t="s">
        <v>26</v>
      </c>
    </row>
    <row r="37856" spans="1:2" x14ac:dyDescent="0.25">
      <c r="A37856" s="3" t="s">
        <v>37967</v>
      </c>
      <c r="B37856" s="3" t="s">
        <v>26</v>
      </c>
    </row>
    <row r="37857" spans="1:2" x14ac:dyDescent="0.25">
      <c r="A37857" s="3" t="s">
        <v>37968</v>
      </c>
      <c r="B37857" s="3" t="s">
        <v>26</v>
      </c>
    </row>
    <row r="37858" spans="1:2" x14ac:dyDescent="0.25">
      <c r="A37858" s="3" t="s">
        <v>37969</v>
      </c>
      <c r="B37858" s="3" t="s">
        <v>26</v>
      </c>
    </row>
    <row r="37859" spans="1:2" x14ac:dyDescent="0.25">
      <c r="A37859" s="3" t="s">
        <v>37970</v>
      </c>
      <c r="B37859" s="3" t="s">
        <v>26</v>
      </c>
    </row>
    <row r="37860" spans="1:2" x14ac:dyDescent="0.25">
      <c r="A37860" s="3" t="s">
        <v>37971</v>
      </c>
      <c r="B37860" s="3" t="s">
        <v>26</v>
      </c>
    </row>
    <row r="37861" spans="1:2" x14ac:dyDescent="0.25">
      <c r="A37861" s="3" t="s">
        <v>37972</v>
      </c>
      <c r="B37861" s="3" t="s">
        <v>26</v>
      </c>
    </row>
    <row r="37862" spans="1:2" x14ac:dyDescent="0.25">
      <c r="A37862" s="3" t="s">
        <v>37973</v>
      </c>
      <c r="B37862" s="3" t="s">
        <v>26</v>
      </c>
    </row>
    <row r="37863" spans="1:2" x14ac:dyDescent="0.25">
      <c r="A37863" s="3" t="s">
        <v>37974</v>
      </c>
      <c r="B37863" s="3" t="s">
        <v>26</v>
      </c>
    </row>
    <row r="37864" spans="1:2" x14ac:dyDescent="0.25">
      <c r="A37864" s="3" t="s">
        <v>37975</v>
      </c>
      <c r="B37864" s="3" t="s">
        <v>26</v>
      </c>
    </row>
    <row r="37865" spans="1:2" x14ac:dyDescent="0.25">
      <c r="A37865" s="3" t="s">
        <v>37976</v>
      </c>
      <c r="B37865" s="3" t="s">
        <v>26</v>
      </c>
    </row>
    <row r="37866" spans="1:2" x14ac:dyDescent="0.25">
      <c r="A37866" s="3" t="s">
        <v>37977</v>
      </c>
      <c r="B37866" s="3" t="s">
        <v>26</v>
      </c>
    </row>
    <row r="37867" spans="1:2" x14ac:dyDescent="0.25">
      <c r="A37867" s="3" t="s">
        <v>37978</v>
      </c>
      <c r="B37867" s="3" t="s">
        <v>26</v>
      </c>
    </row>
    <row r="37868" spans="1:2" x14ac:dyDescent="0.25">
      <c r="A37868" s="3" t="s">
        <v>37979</v>
      </c>
      <c r="B37868" s="3" t="s">
        <v>26</v>
      </c>
    </row>
    <row r="37869" spans="1:2" x14ac:dyDescent="0.25">
      <c r="A37869" s="3" t="s">
        <v>37980</v>
      </c>
      <c r="B37869" s="3" t="s">
        <v>26</v>
      </c>
    </row>
    <row r="37870" spans="1:2" x14ac:dyDescent="0.25">
      <c r="A37870" s="3" t="s">
        <v>37981</v>
      </c>
      <c r="B37870" s="3" t="s">
        <v>26</v>
      </c>
    </row>
    <row r="37871" spans="1:2" x14ac:dyDescent="0.25">
      <c r="A37871" s="3" t="s">
        <v>37982</v>
      </c>
      <c r="B37871" s="3" t="s">
        <v>26</v>
      </c>
    </row>
    <row r="37872" spans="1:2" x14ac:dyDescent="0.25">
      <c r="A37872" s="3" t="s">
        <v>37983</v>
      </c>
      <c r="B37872" s="3" t="s">
        <v>26</v>
      </c>
    </row>
    <row r="37873" spans="1:2" x14ac:dyDescent="0.25">
      <c r="A37873" s="3" t="s">
        <v>37984</v>
      </c>
      <c r="B37873" s="3" t="s">
        <v>26</v>
      </c>
    </row>
    <row r="37874" spans="1:2" x14ac:dyDescent="0.25">
      <c r="A37874" s="3" t="s">
        <v>37985</v>
      </c>
      <c r="B37874" s="3" t="s">
        <v>26</v>
      </c>
    </row>
    <row r="37875" spans="1:2" x14ac:dyDescent="0.25">
      <c r="A37875" s="3" t="s">
        <v>37986</v>
      </c>
      <c r="B37875" s="3" t="s">
        <v>26</v>
      </c>
    </row>
    <row r="37876" spans="1:2" x14ac:dyDescent="0.25">
      <c r="A37876" s="3" t="s">
        <v>37987</v>
      </c>
      <c r="B37876" s="3" t="s">
        <v>26</v>
      </c>
    </row>
    <row r="37877" spans="1:2" x14ac:dyDescent="0.25">
      <c r="A37877" s="3" t="s">
        <v>37988</v>
      </c>
      <c r="B37877" s="3" t="s">
        <v>26</v>
      </c>
    </row>
    <row r="37878" spans="1:2" x14ac:dyDescent="0.25">
      <c r="A37878" s="3" t="s">
        <v>37989</v>
      </c>
      <c r="B37878" s="3" t="s">
        <v>26</v>
      </c>
    </row>
    <row r="37879" spans="1:2" x14ac:dyDescent="0.25">
      <c r="A37879" s="3" t="s">
        <v>37990</v>
      </c>
      <c r="B37879" s="3" t="s">
        <v>26</v>
      </c>
    </row>
    <row r="37880" spans="1:2" x14ac:dyDescent="0.25">
      <c r="A37880" s="3" t="s">
        <v>37991</v>
      </c>
      <c r="B37880" s="3" t="s">
        <v>26</v>
      </c>
    </row>
    <row r="37881" spans="1:2" x14ac:dyDescent="0.25">
      <c r="A37881" s="3" t="s">
        <v>37992</v>
      </c>
      <c r="B37881" s="3" t="s">
        <v>26</v>
      </c>
    </row>
    <row r="37882" spans="1:2" x14ac:dyDescent="0.25">
      <c r="A37882" s="3" t="s">
        <v>37993</v>
      </c>
      <c r="B37882" s="3" t="s">
        <v>26</v>
      </c>
    </row>
    <row r="37883" spans="1:2" x14ac:dyDescent="0.25">
      <c r="A37883" s="3" t="s">
        <v>37994</v>
      </c>
      <c r="B37883" s="3" t="s">
        <v>26</v>
      </c>
    </row>
    <row r="37884" spans="1:2" x14ac:dyDescent="0.25">
      <c r="A37884" s="3" t="s">
        <v>37995</v>
      </c>
      <c r="B37884" s="3" t="s">
        <v>26</v>
      </c>
    </row>
    <row r="37885" spans="1:2" x14ac:dyDescent="0.25">
      <c r="A37885" s="3" t="s">
        <v>37996</v>
      </c>
      <c r="B37885" s="3" t="s">
        <v>26</v>
      </c>
    </row>
    <row r="37886" spans="1:2" x14ac:dyDescent="0.25">
      <c r="A37886" s="3" t="s">
        <v>37997</v>
      </c>
      <c r="B37886" s="3" t="s">
        <v>26</v>
      </c>
    </row>
    <row r="37887" spans="1:2" x14ac:dyDescent="0.25">
      <c r="A37887" s="3" t="s">
        <v>37998</v>
      </c>
      <c r="B37887" s="3" t="s">
        <v>26</v>
      </c>
    </row>
    <row r="37888" spans="1:2" x14ac:dyDescent="0.25">
      <c r="A37888" s="3" t="s">
        <v>37999</v>
      </c>
      <c r="B37888" s="3" t="s">
        <v>26</v>
      </c>
    </row>
    <row r="37889" spans="1:2" x14ac:dyDescent="0.25">
      <c r="A37889" s="3" t="s">
        <v>38000</v>
      </c>
      <c r="B37889" s="3" t="s">
        <v>26</v>
      </c>
    </row>
    <row r="37890" spans="1:2" x14ac:dyDescent="0.25">
      <c r="A37890" s="3" t="s">
        <v>38001</v>
      </c>
      <c r="B37890" s="3" t="s">
        <v>26</v>
      </c>
    </row>
    <row r="37891" spans="1:2" x14ac:dyDescent="0.25">
      <c r="A37891" s="3" t="s">
        <v>38002</v>
      </c>
      <c r="B37891" s="3" t="s">
        <v>26</v>
      </c>
    </row>
    <row r="37892" spans="1:2" x14ac:dyDescent="0.25">
      <c r="A37892" s="3" t="s">
        <v>38003</v>
      </c>
      <c r="B37892" s="3" t="s">
        <v>26</v>
      </c>
    </row>
    <row r="37893" spans="1:2" x14ac:dyDescent="0.25">
      <c r="A37893" s="3" t="s">
        <v>38004</v>
      </c>
      <c r="B37893" s="3" t="s">
        <v>26</v>
      </c>
    </row>
    <row r="37894" spans="1:2" x14ac:dyDescent="0.25">
      <c r="A37894" s="3" t="s">
        <v>38005</v>
      </c>
      <c r="B37894" s="3" t="s">
        <v>26</v>
      </c>
    </row>
    <row r="37895" spans="1:2" x14ac:dyDescent="0.25">
      <c r="A37895" s="3" t="s">
        <v>38006</v>
      </c>
      <c r="B37895" s="3" t="s">
        <v>26</v>
      </c>
    </row>
    <row r="37896" spans="1:2" x14ac:dyDescent="0.25">
      <c r="A37896" s="3" t="s">
        <v>38007</v>
      </c>
      <c r="B37896" s="3" t="s">
        <v>26</v>
      </c>
    </row>
    <row r="37897" spans="1:2" x14ac:dyDescent="0.25">
      <c r="A37897" s="3" t="s">
        <v>38008</v>
      </c>
      <c r="B37897" s="3" t="s">
        <v>26</v>
      </c>
    </row>
    <row r="37898" spans="1:2" x14ac:dyDescent="0.25">
      <c r="A37898" s="3" t="s">
        <v>38009</v>
      </c>
      <c r="B37898" s="3" t="s">
        <v>26</v>
      </c>
    </row>
    <row r="37899" spans="1:2" x14ac:dyDescent="0.25">
      <c r="A37899" s="3" t="s">
        <v>38010</v>
      </c>
      <c r="B37899" s="3" t="s">
        <v>26</v>
      </c>
    </row>
    <row r="37900" spans="1:2" x14ac:dyDescent="0.25">
      <c r="A37900" s="3" t="s">
        <v>38011</v>
      </c>
      <c r="B37900" s="3" t="s">
        <v>26</v>
      </c>
    </row>
    <row r="37901" spans="1:2" x14ac:dyDescent="0.25">
      <c r="A37901" s="3" t="s">
        <v>38012</v>
      </c>
      <c r="B37901" s="3" t="s">
        <v>26</v>
      </c>
    </row>
    <row r="37902" spans="1:2" x14ac:dyDescent="0.25">
      <c r="A37902" s="3" t="s">
        <v>38013</v>
      </c>
      <c r="B37902" s="3" t="s">
        <v>26</v>
      </c>
    </row>
    <row r="37903" spans="1:2" x14ac:dyDescent="0.25">
      <c r="A37903" s="3" t="s">
        <v>38014</v>
      </c>
      <c r="B37903" s="3" t="s">
        <v>26</v>
      </c>
    </row>
    <row r="37904" spans="1:2" x14ac:dyDescent="0.25">
      <c r="A37904" s="3" t="s">
        <v>38015</v>
      </c>
      <c r="B37904" s="3" t="s">
        <v>26</v>
      </c>
    </row>
    <row r="37905" spans="1:2" x14ac:dyDescent="0.25">
      <c r="A37905" s="3" t="s">
        <v>38016</v>
      </c>
      <c r="B37905" s="3" t="s">
        <v>26</v>
      </c>
    </row>
    <row r="37906" spans="1:2" x14ac:dyDescent="0.25">
      <c r="A37906" s="3" t="s">
        <v>38017</v>
      </c>
      <c r="B37906" s="3" t="s">
        <v>26</v>
      </c>
    </row>
    <row r="37907" spans="1:2" x14ac:dyDescent="0.25">
      <c r="A37907" s="3" t="s">
        <v>38018</v>
      </c>
      <c r="B37907" s="3" t="s">
        <v>26</v>
      </c>
    </row>
    <row r="37908" spans="1:2" x14ac:dyDescent="0.25">
      <c r="A37908" s="3" t="s">
        <v>38019</v>
      </c>
      <c r="B37908" s="3" t="s">
        <v>26</v>
      </c>
    </row>
    <row r="37909" spans="1:2" x14ac:dyDescent="0.25">
      <c r="A37909" s="3" t="s">
        <v>38020</v>
      </c>
      <c r="B37909" s="3" t="s">
        <v>26</v>
      </c>
    </row>
    <row r="37910" spans="1:2" x14ac:dyDescent="0.25">
      <c r="A37910" s="3" t="s">
        <v>38021</v>
      </c>
      <c r="B37910" s="3" t="s">
        <v>26</v>
      </c>
    </row>
    <row r="37911" spans="1:2" x14ac:dyDescent="0.25">
      <c r="A37911" s="3" t="s">
        <v>38022</v>
      </c>
      <c r="B37911" s="3" t="s">
        <v>26</v>
      </c>
    </row>
    <row r="37912" spans="1:2" x14ac:dyDescent="0.25">
      <c r="A37912" s="3" t="s">
        <v>38023</v>
      </c>
      <c r="B37912" s="3" t="s">
        <v>26</v>
      </c>
    </row>
    <row r="37913" spans="1:2" x14ac:dyDescent="0.25">
      <c r="A37913" s="3" t="s">
        <v>38024</v>
      </c>
      <c r="B37913" s="3" t="s">
        <v>26</v>
      </c>
    </row>
    <row r="37914" spans="1:2" x14ac:dyDescent="0.25">
      <c r="A37914" s="3" t="s">
        <v>38025</v>
      </c>
      <c r="B37914" s="3" t="s">
        <v>38</v>
      </c>
    </row>
    <row r="37915" spans="1:2" x14ac:dyDescent="0.25">
      <c r="A37915" s="3" t="s">
        <v>38026</v>
      </c>
      <c r="B37915" s="3" t="s">
        <v>38</v>
      </c>
    </row>
    <row r="37916" spans="1:2" x14ac:dyDescent="0.25">
      <c r="A37916" s="3" t="s">
        <v>38027</v>
      </c>
      <c r="B37916" s="3" t="s">
        <v>13</v>
      </c>
    </row>
    <row r="37917" spans="1:2" x14ac:dyDescent="0.25">
      <c r="A37917" s="3" t="s">
        <v>38028</v>
      </c>
      <c r="B37917" s="3" t="s">
        <v>13</v>
      </c>
    </row>
    <row r="37918" spans="1:2" x14ac:dyDescent="0.25">
      <c r="A37918" s="3" t="s">
        <v>38029</v>
      </c>
      <c r="B37918" s="3" t="s">
        <v>13</v>
      </c>
    </row>
    <row r="37919" spans="1:2" x14ac:dyDescent="0.25">
      <c r="A37919" s="3" t="s">
        <v>38030</v>
      </c>
      <c r="B37919" s="3" t="s">
        <v>13</v>
      </c>
    </row>
    <row r="37920" spans="1:2" x14ac:dyDescent="0.25">
      <c r="A37920" s="3" t="s">
        <v>38031</v>
      </c>
      <c r="B37920" s="3" t="s">
        <v>13</v>
      </c>
    </row>
    <row r="37921" spans="1:2" x14ac:dyDescent="0.25">
      <c r="A37921" s="3" t="s">
        <v>38032</v>
      </c>
      <c r="B37921" s="3" t="s">
        <v>13</v>
      </c>
    </row>
    <row r="37922" spans="1:2" x14ac:dyDescent="0.25">
      <c r="A37922" s="3" t="s">
        <v>38033</v>
      </c>
      <c r="B37922" s="3" t="s">
        <v>13</v>
      </c>
    </row>
    <row r="37923" spans="1:2" x14ac:dyDescent="0.25">
      <c r="A37923" s="3" t="s">
        <v>38034</v>
      </c>
      <c r="B37923" s="3" t="s">
        <v>13</v>
      </c>
    </row>
    <row r="37924" spans="1:2" x14ac:dyDescent="0.25">
      <c r="A37924" s="3" t="s">
        <v>38035</v>
      </c>
      <c r="B37924" s="3" t="s">
        <v>13</v>
      </c>
    </row>
    <row r="37925" spans="1:2" x14ac:dyDescent="0.25">
      <c r="A37925" s="3" t="s">
        <v>38036</v>
      </c>
      <c r="B37925" s="3" t="s">
        <v>1</v>
      </c>
    </row>
    <row r="37926" spans="1:2" x14ac:dyDescent="0.25">
      <c r="A37926" s="3" t="s">
        <v>38037</v>
      </c>
      <c r="B37926" s="3" t="s">
        <v>1</v>
      </c>
    </row>
    <row r="37927" spans="1:2" x14ac:dyDescent="0.25">
      <c r="A37927" s="3" t="s">
        <v>38038</v>
      </c>
      <c r="B37927" s="3" t="s">
        <v>1</v>
      </c>
    </row>
    <row r="37928" spans="1:2" x14ac:dyDescent="0.25">
      <c r="A37928" s="3" t="s">
        <v>38039</v>
      </c>
      <c r="B37928" s="3" t="s">
        <v>1</v>
      </c>
    </row>
    <row r="37929" spans="1:2" x14ac:dyDescent="0.25">
      <c r="A37929" s="3" t="s">
        <v>38040</v>
      </c>
      <c r="B37929" s="3" t="s">
        <v>29</v>
      </c>
    </row>
    <row r="37930" spans="1:2" x14ac:dyDescent="0.25">
      <c r="A37930" s="3" t="s">
        <v>38041</v>
      </c>
      <c r="B37930" s="3" t="s">
        <v>29</v>
      </c>
    </row>
    <row r="37931" spans="1:2" x14ac:dyDescent="0.25">
      <c r="A37931" s="3" t="s">
        <v>38042</v>
      </c>
      <c r="B37931" s="3" t="s">
        <v>29</v>
      </c>
    </row>
    <row r="37932" spans="1:2" x14ac:dyDescent="0.25">
      <c r="A37932" s="3" t="s">
        <v>38043</v>
      </c>
      <c r="B37932" s="3" t="s">
        <v>29</v>
      </c>
    </row>
    <row r="37933" spans="1:2" x14ac:dyDescent="0.25">
      <c r="A37933" s="3" t="s">
        <v>38044</v>
      </c>
      <c r="B37933" s="3" t="s">
        <v>29</v>
      </c>
    </row>
    <row r="37934" spans="1:2" x14ac:dyDescent="0.25">
      <c r="A37934" s="3" t="s">
        <v>38045</v>
      </c>
      <c r="B37934" s="3" t="s">
        <v>29</v>
      </c>
    </row>
    <row r="37935" spans="1:2" x14ac:dyDescent="0.25">
      <c r="A37935" s="3" t="s">
        <v>38046</v>
      </c>
      <c r="B37935" s="3" t="s">
        <v>29</v>
      </c>
    </row>
    <row r="37936" spans="1:2" x14ac:dyDescent="0.25">
      <c r="A37936" s="3" t="s">
        <v>38047</v>
      </c>
      <c r="B37936" s="3" t="s">
        <v>29</v>
      </c>
    </row>
    <row r="37937" spans="1:2" x14ac:dyDescent="0.25">
      <c r="A37937" s="3" t="s">
        <v>38048</v>
      </c>
      <c r="B37937" s="3" t="s">
        <v>29</v>
      </c>
    </row>
    <row r="37938" spans="1:2" x14ac:dyDescent="0.25">
      <c r="A37938" s="3" t="s">
        <v>38049</v>
      </c>
      <c r="B37938" s="3" t="s">
        <v>29</v>
      </c>
    </row>
    <row r="37939" spans="1:2" x14ac:dyDescent="0.25">
      <c r="A37939" s="3" t="s">
        <v>38050</v>
      </c>
      <c r="B37939" s="3" t="s">
        <v>29</v>
      </c>
    </row>
    <row r="37940" spans="1:2" x14ac:dyDescent="0.25">
      <c r="A37940" s="3" t="s">
        <v>38051</v>
      </c>
      <c r="B37940" s="3" t="s">
        <v>29</v>
      </c>
    </row>
    <row r="37941" spans="1:2" x14ac:dyDescent="0.25">
      <c r="A37941" s="3" t="s">
        <v>38052</v>
      </c>
      <c r="B37941" s="3" t="s">
        <v>29</v>
      </c>
    </row>
    <row r="37942" spans="1:2" x14ac:dyDescent="0.25">
      <c r="A37942" s="3" t="s">
        <v>38053</v>
      </c>
      <c r="B37942" s="3" t="s">
        <v>29</v>
      </c>
    </row>
    <row r="37943" spans="1:2" x14ac:dyDescent="0.25">
      <c r="A37943" s="3" t="s">
        <v>38054</v>
      </c>
      <c r="B37943" s="3" t="s">
        <v>29</v>
      </c>
    </row>
    <row r="37944" spans="1:2" x14ac:dyDescent="0.25">
      <c r="A37944" s="3" t="s">
        <v>38055</v>
      </c>
      <c r="B37944" s="3" t="s">
        <v>29</v>
      </c>
    </row>
    <row r="37945" spans="1:2" x14ac:dyDescent="0.25">
      <c r="A37945" s="3" t="s">
        <v>38056</v>
      </c>
      <c r="B37945" s="3" t="s">
        <v>29</v>
      </c>
    </row>
    <row r="37946" spans="1:2" x14ac:dyDescent="0.25">
      <c r="A37946" s="3" t="s">
        <v>38057</v>
      </c>
      <c r="B37946" s="3" t="s">
        <v>29</v>
      </c>
    </row>
    <row r="37947" spans="1:2" x14ac:dyDescent="0.25">
      <c r="A37947" s="3" t="s">
        <v>38058</v>
      </c>
      <c r="B37947" s="3" t="s">
        <v>29</v>
      </c>
    </row>
    <row r="37948" spans="1:2" x14ac:dyDescent="0.25">
      <c r="A37948" s="3" t="s">
        <v>38059</v>
      </c>
      <c r="B37948" s="3" t="s">
        <v>29</v>
      </c>
    </row>
    <row r="37949" spans="1:2" x14ac:dyDescent="0.25">
      <c r="A37949" s="3" t="s">
        <v>38060</v>
      </c>
      <c r="B37949" s="3" t="s">
        <v>29</v>
      </c>
    </row>
    <row r="37950" spans="1:2" x14ac:dyDescent="0.25">
      <c r="A37950" s="3" t="s">
        <v>38061</v>
      </c>
      <c r="B37950" s="3" t="s">
        <v>29</v>
      </c>
    </row>
    <row r="37951" spans="1:2" x14ac:dyDescent="0.25">
      <c r="A37951" s="3" t="s">
        <v>38062</v>
      </c>
      <c r="B37951" s="3" t="s">
        <v>29</v>
      </c>
    </row>
    <row r="37952" spans="1:2" x14ac:dyDescent="0.25">
      <c r="A37952" s="3" t="s">
        <v>38063</v>
      </c>
      <c r="B37952" s="3" t="s">
        <v>29</v>
      </c>
    </row>
    <row r="37953" spans="1:2" x14ac:dyDescent="0.25">
      <c r="A37953" s="3" t="s">
        <v>38064</v>
      </c>
      <c r="B37953" s="3" t="s">
        <v>29</v>
      </c>
    </row>
    <row r="37954" spans="1:2" x14ac:dyDescent="0.25">
      <c r="A37954" s="3" t="s">
        <v>38065</v>
      </c>
      <c r="B37954" s="3" t="s">
        <v>29</v>
      </c>
    </row>
    <row r="37955" spans="1:2" x14ac:dyDescent="0.25">
      <c r="A37955" s="3" t="s">
        <v>38066</v>
      </c>
      <c r="B37955" s="3" t="s">
        <v>29</v>
      </c>
    </row>
    <row r="37956" spans="1:2" x14ac:dyDescent="0.25">
      <c r="A37956" s="3" t="s">
        <v>38067</v>
      </c>
      <c r="B37956" s="3" t="s">
        <v>29</v>
      </c>
    </row>
    <row r="37957" spans="1:2" x14ac:dyDescent="0.25">
      <c r="A37957" s="3" t="s">
        <v>38068</v>
      </c>
      <c r="B37957" s="3" t="s">
        <v>29</v>
      </c>
    </row>
    <row r="37958" spans="1:2" x14ac:dyDescent="0.25">
      <c r="A37958" s="3" t="s">
        <v>38069</v>
      </c>
      <c r="B37958" s="3" t="s">
        <v>29</v>
      </c>
    </row>
    <row r="37959" spans="1:2" x14ac:dyDescent="0.25">
      <c r="A37959" s="3" t="s">
        <v>38070</v>
      </c>
      <c r="B37959" s="3" t="s">
        <v>29</v>
      </c>
    </row>
    <row r="37960" spans="1:2" x14ac:dyDescent="0.25">
      <c r="A37960" s="3" t="s">
        <v>38071</v>
      </c>
      <c r="B37960" s="3" t="s">
        <v>29</v>
      </c>
    </row>
    <row r="37961" spans="1:2" x14ac:dyDescent="0.25">
      <c r="A37961" s="3" t="s">
        <v>38072</v>
      </c>
      <c r="B37961" s="3" t="s">
        <v>29</v>
      </c>
    </row>
    <row r="37962" spans="1:2" x14ac:dyDescent="0.25">
      <c r="A37962" s="3" t="s">
        <v>38073</v>
      </c>
      <c r="B37962" s="3" t="s">
        <v>29</v>
      </c>
    </row>
    <row r="37963" spans="1:2" x14ac:dyDescent="0.25">
      <c r="A37963" s="3" t="s">
        <v>38074</v>
      </c>
      <c r="B37963" s="3" t="s">
        <v>29</v>
      </c>
    </row>
    <row r="37964" spans="1:2" x14ac:dyDescent="0.25">
      <c r="A37964" s="3" t="s">
        <v>38075</v>
      </c>
      <c r="B37964" s="3" t="s">
        <v>29</v>
      </c>
    </row>
    <row r="37965" spans="1:2" x14ac:dyDescent="0.25">
      <c r="A37965" s="3" t="s">
        <v>38076</v>
      </c>
      <c r="B37965" s="3" t="s">
        <v>29</v>
      </c>
    </row>
    <row r="37966" spans="1:2" x14ac:dyDescent="0.25">
      <c r="A37966" s="3" t="s">
        <v>38077</v>
      </c>
      <c r="B37966" s="3" t="s">
        <v>29</v>
      </c>
    </row>
    <row r="37967" spans="1:2" x14ac:dyDescent="0.25">
      <c r="A37967" s="3" t="s">
        <v>38078</v>
      </c>
      <c r="B37967" s="3" t="s">
        <v>29</v>
      </c>
    </row>
    <row r="37968" spans="1:2" x14ac:dyDescent="0.25">
      <c r="A37968" s="3" t="s">
        <v>38079</v>
      </c>
      <c r="B37968" s="3" t="s">
        <v>71</v>
      </c>
    </row>
    <row r="37969" spans="1:2" x14ac:dyDescent="0.25">
      <c r="A37969" s="3" t="s">
        <v>38080</v>
      </c>
      <c r="B37969" s="3" t="s">
        <v>71</v>
      </c>
    </row>
    <row r="37970" spans="1:2" x14ac:dyDescent="0.25">
      <c r="A37970" s="3" t="s">
        <v>38081</v>
      </c>
      <c r="B37970" s="3" t="s">
        <v>71</v>
      </c>
    </row>
    <row r="37971" spans="1:2" x14ac:dyDescent="0.25">
      <c r="A37971" s="3" t="s">
        <v>38082</v>
      </c>
      <c r="B37971" s="3" t="s">
        <v>71</v>
      </c>
    </row>
    <row r="37972" spans="1:2" x14ac:dyDescent="0.25">
      <c r="A37972" s="3" t="s">
        <v>38083</v>
      </c>
      <c r="B37972" s="3" t="s">
        <v>71</v>
      </c>
    </row>
    <row r="37973" spans="1:2" x14ac:dyDescent="0.25">
      <c r="A37973" s="3" t="s">
        <v>38084</v>
      </c>
      <c r="B37973" s="3" t="s">
        <v>71</v>
      </c>
    </row>
    <row r="37974" spans="1:2" x14ac:dyDescent="0.25">
      <c r="A37974" s="3" t="s">
        <v>38085</v>
      </c>
      <c r="B37974" s="3" t="s">
        <v>71</v>
      </c>
    </row>
    <row r="37975" spans="1:2" x14ac:dyDescent="0.25">
      <c r="A37975" s="3" t="s">
        <v>38086</v>
      </c>
      <c r="B37975" s="3" t="s">
        <v>71</v>
      </c>
    </row>
    <row r="37976" spans="1:2" x14ac:dyDescent="0.25">
      <c r="A37976" s="3" t="s">
        <v>38087</v>
      </c>
      <c r="B37976" s="3" t="s">
        <v>71</v>
      </c>
    </row>
    <row r="37977" spans="1:2" x14ac:dyDescent="0.25">
      <c r="A37977" s="3" t="s">
        <v>38088</v>
      </c>
      <c r="B37977" s="3" t="s">
        <v>71</v>
      </c>
    </row>
    <row r="37978" spans="1:2" x14ac:dyDescent="0.25">
      <c r="A37978" s="3" t="s">
        <v>38089</v>
      </c>
      <c r="B37978" s="3" t="s">
        <v>71</v>
      </c>
    </row>
    <row r="37979" spans="1:2" x14ac:dyDescent="0.25">
      <c r="A37979" s="3" t="s">
        <v>38090</v>
      </c>
      <c r="B37979" s="3" t="s">
        <v>71</v>
      </c>
    </row>
    <row r="37980" spans="1:2" x14ac:dyDescent="0.25">
      <c r="A37980" s="3" t="s">
        <v>38091</v>
      </c>
      <c r="B37980" s="3" t="s">
        <v>71</v>
      </c>
    </row>
    <row r="37981" spans="1:2" x14ac:dyDescent="0.25">
      <c r="A37981" s="3" t="s">
        <v>38092</v>
      </c>
      <c r="B37981" s="3" t="s">
        <v>71</v>
      </c>
    </row>
    <row r="37982" spans="1:2" x14ac:dyDescent="0.25">
      <c r="A37982" s="3" t="s">
        <v>38093</v>
      </c>
      <c r="B37982" s="3" t="s">
        <v>71</v>
      </c>
    </row>
    <row r="37983" spans="1:2" x14ac:dyDescent="0.25">
      <c r="A37983" s="3" t="s">
        <v>38094</v>
      </c>
      <c r="B37983" s="3" t="s">
        <v>71</v>
      </c>
    </row>
    <row r="37984" spans="1:2" x14ac:dyDescent="0.25">
      <c r="A37984" s="3" t="s">
        <v>38095</v>
      </c>
      <c r="B37984" s="3" t="s">
        <v>71</v>
      </c>
    </row>
    <row r="37985" spans="1:2" x14ac:dyDescent="0.25">
      <c r="A37985" s="3" t="s">
        <v>38096</v>
      </c>
      <c r="B37985" s="3" t="s">
        <v>71</v>
      </c>
    </row>
    <row r="37986" spans="1:2" x14ac:dyDescent="0.25">
      <c r="A37986" s="3" t="s">
        <v>38097</v>
      </c>
      <c r="B37986" s="3" t="s">
        <v>71</v>
      </c>
    </row>
    <row r="37987" spans="1:2" x14ac:dyDescent="0.25">
      <c r="A37987" s="3" t="s">
        <v>38098</v>
      </c>
      <c r="B37987" s="3" t="s">
        <v>71</v>
      </c>
    </row>
    <row r="37988" spans="1:2" x14ac:dyDescent="0.25">
      <c r="A37988" s="3" t="s">
        <v>38099</v>
      </c>
      <c r="B37988" s="3" t="s">
        <v>71</v>
      </c>
    </row>
    <row r="37989" spans="1:2" x14ac:dyDescent="0.25">
      <c r="A37989" s="3" t="s">
        <v>38100</v>
      </c>
      <c r="B37989" s="3" t="s">
        <v>71</v>
      </c>
    </row>
    <row r="37990" spans="1:2" x14ac:dyDescent="0.25">
      <c r="A37990" s="3" t="s">
        <v>38101</v>
      </c>
      <c r="B37990" s="3" t="s">
        <v>71</v>
      </c>
    </row>
    <row r="37991" spans="1:2" x14ac:dyDescent="0.25">
      <c r="A37991" s="3" t="s">
        <v>38102</v>
      </c>
      <c r="B37991" s="3" t="s">
        <v>71</v>
      </c>
    </row>
    <row r="37992" spans="1:2" x14ac:dyDescent="0.25">
      <c r="A37992" s="3" t="s">
        <v>38103</v>
      </c>
      <c r="B37992" s="3" t="s">
        <v>71</v>
      </c>
    </row>
    <row r="37993" spans="1:2" x14ac:dyDescent="0.25">
      <c r="A37993" s="3" t="s">
        <v>38104</v>
      </c>
      <c r="B37993" s="3" t="s">
        <v>71</v>
      </c>
    </row>
    <row r="37994" spans="1:2" x14ac:dyDescent="0.25">
      <c r="A37994" s="3" t="s">
        <v>38105</v>
      </c>
      <c r="B37994" s="3" t="s">
        <v>71</v>
      </c>
    </row>
    <row r="37995" spans="1:2" x14ac:dyDescent="0.25">
      <c r="A37995" s="3" t="s">
        <v>38106</v>
      </c>
      <c r="B37995" s="3" t="s">
        <v>71</v>
      </c>
    </row>
    <row r="37996" spans="1:2" x14ac:dyDescent="0.25">
      <c r="A37996" s="3" t="s">
        <v>38107</v>
      </c>
      <c r="B37996" s="3" t="s">
        <v>71</v>
      </c>
    </row>
    <row r="37997" spans="1:2" x14ac:dyDescent="0.25">
      <c r="A37997" s="3" t="s">
        <v>38108</v>
      </c>
      <c r="B37997" s="3" t="s">
        <v>71</v>
      </c>
    </row>
    <row r="37998" spans="1:2" x14ac:dyDescent="0.25">
      <c r="A37998" s="3" t="s">
        <v>38109</v>
      </c>
      <c r="B37998" s="3" t="s">
        <v>71</v>
      </c>
    </row>
    <row r="37999" spans="1:2" x14ac:dyDescent="0.25">
      <c r="A37999" s="3" t="s">
        <v>38110</v>
      </c>
      <c r="B37999" s="3" t="s">
        <v>71</v>
      </c>
    </row>
    <row r="38000" spans="1:2" x14ac:dyDescent="0.25">
      <c r="A38000" s="3" t="s">
        <v>38111</v>
      </c>
      <c r="B38000" s="3" t="s">
        <v>71</v>
      </c>
    </row>
    <row r="38001" spans="1:2" x14ac:dyDescent="0.25">
      <c r="A38001" s="3" t="s">
        <v>38112</v>
      </c>
      <c r="B38001" s="3" t="s">
        <v>71</v>
      </c>
    </row>
    <row r="38002" spans="1:2" x14ac:dyDescent="0.25">
      <c r="A38002" s="3" t="s">
        <v>38113</v>
      </c>
      <c r="B38002" s="3" t="s">
        <v>71</v>
      </c>
    </row>
    <row r="38003" spans="1:2" x14ac:dyDescent="0.25">
      <c r="A38003" s="3" t="s">
        <v>38114</v>
      </c>
      <c r="B38003" s="3" t="s">
        <v>71</v>
      </c>
    </row>
    <row r="38004" spans="1:2" x14ac:dyDescent="0.25">
      <c r="A38004" s="3" t="s">
        <v>38115</v>
      </c>
      <c r="B38004" s="3" t="s">
        <v>71</v>
      </c>
    </row>
    <row r="38005" spans="1:2" x14ac:dyDescent="0.25">
      <c r="A38005" s="3" t="s">
        <v>38116</v>
      </c>
      <c r="B38005" s="3" t="s">
        <v>71</v>
      </c>
    </row>
    <row r="38006" spans="1:2" x14ac:dyDescent="0.25">
      <c r="A38006" s="3" t="s">
        <v>38117</v>
      </c>
      <c r="B38006" s="3" t="s">
        <v>71</v>
      </c>
    </row>
    <row r="38007" spans="1:2" x14ac:dyDescent="0.25">
      <c r="A38007" s="3" t="s">
        <v>38118</v>
      </c>
      <c r="B38007" s="3" t="s">
        <v>71</v>
      </c>
    </row>
    <row r="38008" spans="1:2" x14ac:dyDescent="0.25">
      <c r="A38008" s="3" t="s">
        <v>38119</v>
      </c>
      <c r="B38008" s="3" t="s">
        <v>71</v>
      </c>
    </row>
    <row r="38009" spans="1:2" x14ac:dyDescent="0.25">
      <c r="A38009" s="3" t="s">
        <v>38120</v>
      </c>
      <c r="B38009" s="3" t="s">
        <v>71</v>
      </c>
    </row>
    <row r="38010" spans="1:2" x14ac:dyDescent="0.25">
      <c r="A38010" s="3" t="s">
        <v>38121</v>
      </c>
      <c r="B38010" s="3" t="s">
        <v>71</v>
      </c>
    </row>
    <row r="38011" spans="1:2" x14ac:dyDescent="0.25">
      <c r="A38011" s="3" t="s">
        <v>38122</v>
      </c>
      <c r="B38011" s="3" t="s">
        <v>71</v>
      </c>
    </row>
    <row r="38012" spans="1:2" x14ac:dyDescent="0.25">
      <c r="A38012" s="3" t="s">
        <v>38123</v>
      </c>
      <c r="B38012" s="3" t="s">
        <v>71</v>
      </c>
    </row>
    <row r="38013" spans="1:2" x14ac:dyDescent="0.25">
      <c r="A38013" s="3" t="s">
        <v>38124</v>
      </c>
      <c r="B38013" s="3" t="s">
        <v>71</v>
      </c>
    </row>
    <row r="38014" spans="1:2" x14ac:dyDescent="0.25">
      <c r="A38014" s="3" t="s">
        <v>38125</v>
      </c>
      <c r="B38014" s="3" t="s">
        <v>71</v>
      </c>
    </row>
    <row r="38015" spans="1:2" x14ac:dyDescent="0.25">
      <c r="A38015" s="3" t="s">
        <v>38126</v>
      </c>
      <c r="B38015" s="3" t="s">
        <v>71</v>
      </c>
    </row>
    <row r="38016" spans="1:2" x14ac:dyDescent="0.25">
      <c r="A38016" s="3" t="s">
        <v>38127</v>
      </c>
      <c r="B38016" s="3" t="s">
        <v>71</v>
      </c>
    </row>
    <row r="38017" spans="1:2" x14ac:dyDescent="0.25">
      <c r="A38017" s="3" t="s">
        <v>38128</v>
      </c>
      <c r="B38017" s="3" t="s">
        <v>71</v>
      </c>
    </row>
    <row r="38018" spans="1:2" x14ac:dyDescent="0.25">
      <c r="A38018" s="3" t="s">
        <v>38129</v>
      </c>
      <c r="B38018" s="3" t="s">
        <v>71</v>
      </c>
    </row>
    <row r="38019" spans="1:2" x14ac:dyDescent="0.25">
      <c r="A38019" s="3" t="s">
        <v>38130</v>
      </c>
      <c r="B38019" s="3" t="s">
        <v>71</v>
      </c>
    </row>
    <row r="38020" spans="1:2" x14ac:dyDescent="0.25">
      <c r="A38020" s="3" t="s">
        <v>38131</v>
      </c>
      <c r="B38020" s="3" t="s">
        <v>71</v>
      </c>
    </row>
    <row r="38021" spans="1:2" x14ac:dyDescent="0.25">
      <c r="A38021" s="3" t="s">
        <v>38132</v>
      </c>
      <c r="B38021" s="3" t="s">
        <v>71</v>
      </c>
    </row>
    <row r="38022" spans="1:2" x14ac:dyDescent="0.25">
      <c r="A38022" s="3" t="s">
        <v>38133</v>
      </c>
      <c r="B38022" s="3" t="s">
        <v>71</v>
      </c>
    </row>
    <row r="38023" spans="1:2" x14ac:dyDescent="0.25">
      <c r="A38023" s="3" t="s">
        <v>38134</v>
      </c>
      <c r="B38023" s="3" t="s">
        <v>71</v>
      </c>
    </row>
    <row r="38024" spans="1:2" x14ac:dyDescent="0.25">
      <c r="A38024" s="3" t="s">
        <v>38135</v>
      </c>
      <c r="B38024" s="3" t="s">
        <v>71</v>
      </c>
    </row>
    <row r="38025" spans="1:2" x14ac:dyDescent="0.25">
      <c r="A38025" s="3" t="s">
        <v>38136</v>
      </c>
      <c r="B38025" s="3" t="s">
        <v>71</v>
      </c>
    </row>
    <row r="38026" spans="1:2" x14ac:dyDescent="0.25">
      <c r="A38026" s="3" t="s">
        <v>38137</v>
      </c>
      <c r="B38026" s="3" t="s">
        <v>71</v>
      </c>
    </row>
    <row r="38027" spans="1:2" x14ac:dyDescent="0.25">
      <c r="A38027" s="3" t="s">
        <v>38138</v>
      </c>
      <c r="B38027" s="3" t="s">
        <v>71</v>
      </c>
    </row>
    <row r="38028" spans="1:2" x14ac:dyDescent="0.25">
      <c r="A38028" s="3" t="s">
        <v>38139</v>
      </c>
      <c r="B38028" s="3" t="s">
        <v>71</v>
      </c>
    </row>
    <row r="38029" spans="1:2" x14ac:dyDescent="0.25">
      <c r="A38029" s="3" t="s">
        <v>38140</v>
      </c>
      <c r="B38029" s="3" t="s">
        <v>71</v>
      </c>
    </row>
    <row r="38030" spans="1:2" x14ac:dyDescent="0.25">
      <c r="A38030" s="3" t="s">
        <v>38141</v>
      </c>
      <c r="B38030" s="3" t="s">
        <v>71</v>
      </c>
    </row>
    <row r="38031" spans="1:2" x14ac:dyDescent="0.25">
      <c r="A38031" s="3" t="s">
        <v>38142</v>
      </c>
      <c r="B38031" s="3" t="s">
        <v>71</v>
      </c>
    </row>
    <row r="38032" spans="1:2" x14ac:dyDescent="0.25">
      <c r="A38032" s="3" t="s">
        <v>38143</v>
      </c>
      <c r="B38032" s="3" t="s">
        <v>71</v>
      </c>
    </row>
    <row r="38033" spans="1:2" x14ac:dyDescent="0.25">
      <c r="A38033" s="3" t="s">
        <v>38144</v>
      </c>
      <c r="B38033" s="3" t="s">
        <v>71</v>
      </c>
    </row>
    <row r="38034" spans="1:2" x14ac:dyDescent="0.25">
      <c r="A38034" s="3" t="s">
        <v>38145</v>
      </c>
      <c r="B38034" s="3" t="s">
        <v>71</v>
      </c>
    </row>
    <row r="38035" spans="1:2" x14ac:dyDescent="0.25">
      <c r="A38035" s="3" t="s">
        <v>38146</v>
      </c>
      <c r="B38035" s="3" t="s">
        <v>71</v>
      </c>
    </row>
    <row r="38036" spans="1:2" x14ac:dyDescent="0.25">
      <c r="A38036" s="3" t="s">
        <v>38147</v>
      </c>
      <c r="B38036" s="3" t="s">
        <v>71</v>
      </c>
    </row>
    <row r="38037" spans="1:2" x14ac:dyDescent="0.25">
      <c r="A38037" s="3" t="s">
        <v>38148</v>
      </c>
      <c r="B38037" s="3" t="s">
        <v>71</v>
      </c>
    </row>
    <row r="38038" spans="1:2" x14ac:dyDescent="0.25">
      <c r="A38038" s="3" t="s">
        <v>38149</v>
      </c>
      <c r="B38038" s="3" t="s">
        <v>71</v>
      </c>
    </row>
    <row r="38039" spans="1:2" x14ac:dyDescent="0.25">
      <c r="A38039" s="3" t="s">
        <v>38150</v>
      </c>
      <c r="B38039" s="3" t="s">
        <v>71</v>
      </c>
    </row>
    <row r="38040" spans="1:2" x14ac:dyDescent="0.25">
      <c r="A38040" s="3" t="s">
        <v>38151</v>
      </c>
      <c r="B38040" s="3" t="s">
        <v>71</v>
      </c>
    </row>
    <row r="38041" spans="1:2" x14ac:dyDescent="0.25">
      <c r="A38041" s="3" t="s">
        <v>38152</v>
      </c>
      <c r="B38041" s="3" t="s">
        <v>71</v>
      </c>
    </row>
    <row r="38042" spans="1:2" x14ac:dyDescent="0.25">
      <c r="A38042" s="3" t="s">
        <v>38153</v>
      </c>
      <c r="B38042" s="3" t="s">
        <v>71</v>
      </c>
    </row>
    <row r="38043" spans="1:2" x14ac:dyDescent="0.25">
      <c r="A38043" s="3" t="s">
        <v>38154</v>
      </c>
      <c r="B38043" s="3" t="s">
        <v>71</v>
      </c>
    </row>
    <row r="38044" spans="1:2" x14ac:dyDescent="0.25">
      <c r="A38044" s="3" t="s">
        <v>38155</v>
      </c>
      <c r="B38044" s="3" t="s">
        <v>71</v>
      </c>
    </row>
    <row r="38045" spans="1:2" x14ac:dyDescent="0.25">
      <c r="A38045" s="3" t="s">
        <v>38156</v>
      </c>
      <c r="B38045" s="3" t="s">
        <v>71</v>
      </c>
    </row>
    <row r="38046" spans="1:2" x14ac:dyDescent="0.25">
      <c r="A38046" s="3" t="s">
        <v>38157</v>
      </c>
      <c r="B38046" s="3" t="s">
        <v>71</v>
      </c>
    </row>
    <row r="38047" spans="1:2" x14ac:dyDescent="0.25">
      <c r="A38047" s="3" t="s">
        <v>38158</v>
      </c>
      <c r="B38047" s="3" t="s">
        <v>71</v>
      </c>
    </row>
    <row r="38048" spans="1:2" x14ac:dyDescent="0.25">
      <c r="A38048" s="3" t="s">
        <v>38159</v>
      </c>
      <c r="B38048" s="3" t="s">
        <v>71</v>
      </c>
    </row>
    <row r="38049" spans="1:2" x14ac:dyDescent="0.25">
      <c r="A38049" s="3" t="s">
        <v>38160</v>
      </c>
      <c r="B38049" s="3" t="s">
        <v>71</v>
      </c>
    </row>
    <row r="38050" spans="1:2" x14ac:dyDescent="0.25">
      <c r="A38050" s="3" t="s">
        <v>38161</v>
      </c>
      <c r="B38050" s="3" t="s">
        <v>71</v>
      </c>
    </row>
    <row r="38051" spans="1:2" x14ac:dyDescent="0.25">
      <c r="A38051" s="3" t="s">
        <v>38162</v>
      </c>
      <c r="B38051" s="3" t="s">
        <v>71</v>
      </c>
    </row>
    <row r="38052" spans="1:2" x14ac:dyDescent="0.25">
      <c r="A38052" s="3" t="s">
        <v>38163</v>
      </c>
      <c r="B38052" s="3" t="s">
        <v>71</v>
      </c>
    </row>
    <row r="38053" spans="1:2" x14ac:dyDescent="0.25">
      <c r="A38053" s="3" t="s">
        <v>38164</v>
      </c>
      <c r="B38053" s="3" t="s">
        <v>71</v>
      </c>
    </row>
    <row r="38054" spans="1:2" x14ac:dyDescent="0.25">
      <c r="A38054" s="3" t="s">
        <v>38165</v>
      </c>
      <c r="B38054" s="3" t="s">
        <v>71</v>
      </c>
    </row>
    <row r="38055" spans="1:2" x14ac:dyDescent="0.25">
      <c r="A38055" s="3" t="s">
        <v>38166</v>
      </c>
      <c r="B38055" s="3" t="s">
        <v>71</v>
      </c>
    </row>
    <row r="38056" spans="1:2" x14ac:dyDescent="0.25">
      <c r="A38056" s="3" t="s">
        <v>38167</v>
      </c>
      <c r="B38056" s="3" t="s">
        <v>71</v>
      </c>
    </row>
    <row r="38057" spans="1:2" x14ac:dyDescent="0.25">
      <c r="A38057" s="3" t="s">
        <v>38168</v>
      </c>
      <c r="B38057" s="3" t="s">
        <v>88</v>
      </c>
    </row>
    <row r="38058" spans="1:2" x14ac:dyDescent="0.25">
      <c r="A38058" s="3" t="s">
        <v>38169</v>
      </c>
      <c r="B38058" s="3" t="s">
        <v>5</v>
      </c>
    </row>
    <row r="38059" spans="1:2" x14ac:dyDescent="0.25">
      <c r="A38059" s="3" t="s">
        <v>38170</v>
      </c>
      <c r="B38059" s="3" t="s">
        <v>5</v>
      </c>
    </row>
    <row r="38060" spans="1:2" x14ac:dyDescent="0.25">
      <c r="A38060" s="3" t="s">
        <v>38171</v>
      </c>
      <c r="B38060" s="3" t="s">
        <v>5</v>
      </c>
    </row>
    <row r="38061" spans="1:2" x14ac:dyDescent="0.25">
      <c r="A38061" s="3" t="s">
        <v>38172</v>
      </c>
      <c r="B38061" s="3" t="s">
        <v>6</v>
      </c>
    </row>
    <row r="38062" spans="1:2" x14ac:dyDescent="0.25">
      <c r="A38062" s="3" t="s">
        <v>38173</v>
      </c>
      <c r="B38062" s="3" t="s">
        <v>6</v>
      </c>
    </row>
    <row r="38063" spans="1:2" x14ac:dyDescent="0.25">
      <c r="A38063" s="3" t="s">
        <v>38174</v>
      </c>
      <c r="B38063" s="3" t="s">
        <v>6</v>
      </c>
    </row>
    <row r="38064" spans="1:2" x14ac:dyDescent="0.25">
      <c r="A38064" s="3" t="s">
        <v>38175</v>
      </c>
      <c r="B38064" s="3" t="s">
        <v>6</v>
      </c>
    </row>
    <row r="38065" spans="1:2" x14ac:dyDescent="0.25">
      <c r="A38065" s="3" t="s">
        <v>38176</v>
      </c>
      <c r="B38065" s="3" t="s">
        <v>6</v>
      </c>
    </row>
    <row r="38066" spans="1:2" x14ac:dyDescent="0.25">
      <c r="A38066" s="3" t="s">
        <v>38177</v>
      </c>
      <c r="B38066" s="3" t="s">
        <v>14</v>
      </c>
    </row>
    <row r="38067" spans="1:2" x14ac:dyDescent="0.25">
      <c r="A38067" s="3" t="s">
        <v>38178</v>
      </c>
      <c r="B38067" s="3" t="s">
        <v>14</v>
      </c>
    </row>
    <row r="38068" spans="1:2" x14ac:dyDescent="0.25">
      <c r="A38068" s="3" t="s">
        <v>38179</v>
      </c>
      <c r="B38068" s="3" t="s">
        <v>14</v>
      </c>
    </row>
    <row r="38069" spans="1:2" x14ac:dyDescent="0.25">
      <c r="A38069" s="3" t="s">
        <v>38180</v>
      </c>
      <c r="B38069" s="3" t="s">
        <v>14</v>
      </c>
    </row>
    <row r="38070" spans="1:2" x14ac:dyDescent="0.25">
      <c r="A38070" s="3" t="s">
        <v>38181</v>
      </c>
      <c r="B38070" s="3" t="s">
        <v>14</v>
      </c>
    </row>
    <row r="38071" spans="1:2" x14ac:dyDescent="0.25">
      <c r="A38071" s="3" t="s">
        <v>38182</v>
      </c>
      <c r="B38071" s="3" t="s">
        <v>14</v>
      </c>
    </row>
    <row r="38072" spans="1:2" x14ac:dyDescent="0.25">
      <c r="A38072" s="3" t="s">
        <v>38183</v>
      </c>
      <c r="B38072" s="3" t="s">
        <v>14</v>
      </c>
    </row>
    <row r="38073" spans="1:2" x14ac:dyDescent="0.25">
      <c r="A38073" s="3" t="s">
        <v>38184</v>
      </c>
      <c r="B38073" s="3" t="s">
        <v>14</v>
      </c>
    </row>
    <row r="38074" spans="1:2" x14ac:dyDescent="0.25">
      <c r="A38074" s="3" t="s">
        <v>38185</v>
      </c>
      <c r="B38074" s="3" t="s">
        <v>14</v>
      </c>
    </row>
    <row r="38075" spans="1:2" x14ac:dyDescent="0.25">
      <c r="A38075" s="3" t="s">
        <v>38186</v>
      </c>
      <c r="B38075" s="3" t="s">
        <v>14</v>
      </c>
    </row>
    <row r="38076" spans="1:2" x14ac:dyDescent="0.25">
      <c r="A38076" s="3" t="s">
        <v>38187</v>
      </c>
      <c r="B38076" s="3" t="s">
        <v>14</v>
      </c>
    </row>
    <row r="38077" spans="1:2" x14ac:dyDescent="0.25">
      <c r="A38077" s="3" t="s">
        <v>38188</v>
      </c>
      <c r="B38077" s="3" t="s">
        <v>14</v>
      </c>
    </row>
    <row r="38078" spans="1:2" x14ac:dyDescent="0.25">
      <c r="A38078" s="3" t="s">
        <v>38189</v>
      </c>
      <c r="B38078" s="3" t="s">
        <v>14</v>
      </c>
    </row>
    <row r="38079" spans="1:2" x14ac:dyDescent="0.25">
      <c r="A38079" s="3" t="s">
        <v>38190</v>
      </c>
      <c r="B38079" s="3" t="s">
        <v>14</v>
      </c>
    </row>
    <row r="38080" spans="1:2" x14ac:dyDescent="0.25">
      <c r="A38080" s="3" t="s">
        <v>38191</v>
      </c>
      <c r="B38080" s="3" t="s">
        <v>14</v>
      </c>
    </row>
    <row r="38081" spans="1:2" x14ac:dyDescent="0.25">
      <c r="A38081" s="3" t="s">
        <v>38192</v>
      </c>
      <c r="B38081" s="3" t="s">
        <v>14</v>
      </c>
    </row>
    <row r="38082" spans="1:2" x14ac:dyDescent="0.25">
      <c r="A38082" s="3" t="s">
        <v>38193</v>
      </c>
      <c r="B38082" s="3" t="s">
        <v>14</v>
      </c>
    </row>
    <row r="38083" spans="1:2" x14ac:dyDescent="0.25">
      <c r="A38083" s="3" t="s">
        <v>38194</v>
      </c>
      <c r="B38083" s="3" t="s">
        <v>14</v>
      </c>
    </row>
    <row r="38084" spans="1:2" x14ac:dyDescent="0.25">
      <c r="A38084" s="3" t="s">
        <v>38195</v>
      </c>
      <c r="B38084" s="3" t="s">
        <v>14</v>
      </c>
    </row>
    <row r="38085" spans="1:2" x14ac:dyDescent="0.25">
      <c r="A38085" s="3" t="s">
        <v>38196</v>
      </c>
      <c r="B38085" s="3" t="s">
        <v>14</v>
      </c>
    </row>
    <row r="38086" spans="1:2" x14ac:dyDescent="0.25">
      <c r="A38086" s="3" t="s">
        <v>38197</v>
      </c>
      <c r="B38086" s="3" t="s">
        <v>14</v>
      </c>
    </row>
    <row r="38087" spans="1:2" x14ac:dyDescent="0.25">
      <c r="A38087" s="3" t="s">
        <v>38198</v>
      </c>
      <c r="B38087" s="3" t="s">
        <v>14</v>
      </c>
    </row>
    <row r="38088" spans="1:2" x14ac:dyDescent="0.25">
      <c r="A38088" s="3" t="s">
        <v>38199</v>
      </c>
      <c r="B38088" s="3" t="s">
        <v>14</v>
      </c>
    </row>
    <row r="38089" spans="1:2" x14ac:dyDescent="0.25">
      <c r="A38089" s="3" t="s">
        <v>38200</v>
      </c>
      <c r="B38089" s="3" t="s">
        <v>14</v>
      </c>
    </row>
    <row r="38090" spans="1:2" x14ac:dyDescent="0.25">
      <c r="A38090" s="3" t="s">
        <v>38201</v>
      </c>
      <c r="B38090" s="3" t="s">
        <v>14</v>
      </c>
    </row>
    <row r="38091" spans="1:2" x14ac:dyDescent="0.25">
      <c r="A38091" s="3" t="s">
        <v>38202</v>
      </c>
      <c r="B38091" s="3" t="s">
        <v>14</v>
      </c>
    </row>
    <row r="38092" spans="1:2" x14ac:dyDescent="0.25">
      <c r="A38092" s="3" t="s">
        <v>38203</v>
      </c>
      <c r="B38092" s="3" t="s">
        <v>14</v>
      </c>
    </row>
    <row r="38093" spans="1:2" x14ac:dyDescent="0.25">
      <c r="A38093" s="3" t="s">
        <v>38204</v>
      </c>
      <c r="B38093" s="3" t="s">
        <v>14</v>
      </c>
    </row>
    <row r="38094" spans="1:2" x14ac:dyDescent="0.25">
      <c r="A38094" s="3" t="s">
        <v>38205</v>
      </c>
      <c r="B38094" s="3" t="s">
        <v>14</v>
      </c>
    </row>
    <row r="38095" spans="1:2" x14ac:dyDescent="0.25">
      <c r="A38095" s="3" t="s">
        <v>38206</v>
      </c>
      <c r="B38095" s="3" t="s">
        <v>14</v>
      </c>
    </row>
    <row r="38096" spans="1:2" x14ac:dyDescent="0.25">
      <c r="A38096" s="3" t="s">
        <v>38207</v>
      </c>
      <c r="B38096" s="3" t="s">
        <v>14</v>
      </c>
    </row>
    <row r="38097" spans="1:2" x14ac:dyDescent="0.25">
      <c r="A38097" s="3" t="s">
        <v>38208</v>
      </c>
      <c r="B38097" s="3" t="s">
        <v>14</v>
      </c>
    </row>
    <row r="38098" spans="1:2" x14ac:dyDescent="0.25">
      <c r="A38098" s="3" t="s">
        <v>38209</v>
      </c>
      <c r="B38098" s="3" t="s">
        <v>14</v>
      </c>
    </row>
    <row r="38099" spans="1:2" x14ac:dyDescent="0.25">
      <c r="A38099" s="3" t="s">
        <v>38210</v>
      </c>
      <c r="B38099" s="3" t="s">
        <v>14</v>
      </c>
    </row>
    <row r="38100" spans="1:2" x14ac:dyDescent="0.25">
      <c r="A38100" s="3" t="s">
        <v>38211</v>
      </c>
      <c r="B38100" s="3" t="s">
        <v>14</v>
      </c>
    </row>
    <row r="38101" spans="1:2" x14ac:dyDescent="0.25">
      <c r="A38101" s="3" t="s">
        <v>38212</v>
      </c>
      <c r="B38101" s="3" t="s">
        <v>14</v>
      </c>
    </row>
    <row r="38102" spans="1:2" x14ac:dyDescent="0.25">
      <c r="A38102" s="3" t="s">
        <v>38213</v>
      </c>
      <c r="B38102" s="3" t="s">
        <v>14</v>
      </c>
    </row>
    <row r="38103" spans="1:2" x14ac:dyDescent="0.25">
      <c r="A38103" s="3" t="s">
        <v>38214</v>
      </c>
      <c r="B38103" s="3" t="s">
        <v>14</v>
      </c>
    </row>
    <row r="38104" spans="1:2" x14ac:dyDescent="0.25">
      <c r="A38104" s="3" t="s">
        <v>38215</v>
      </c>
      <c r="B38104" s="3" t="s">
        <v>14</v>
      </c>
    </row>
    <row r="38105" spans="1:2" x14ac:dyDescent="0.25">
      <c r="A38105" s="3" t="s">
        <v>38216</v>
      </c>
      <c r="B38105" s="3" t="s">
        <v>14</v>
      </c>
    </row>
    <row r="38106" spans="1:2" x14ac:dyDescent="0.25">
      <c r="A38106" s="3" t="s">
        <v>38217</v>
      </c>
      <c r="B38106" s="3" t="s">
        <v>14</v>
      </c>
    </row>
    <row r="38107" spans="1:2" x14ac:dyDescent="0.25">
      <c r="A38107" s="3" t="s">
        <v>38218</v>
      </c>
      <c r="B38107" s="3" t="s">
        <v>14</v>
      </c>
    </row>
    <row r="38108" spans="1:2" x14ac:dyDescent="0.25">
      <c r="A38108" s="3" t="s">
        <v>38219</v>
      </c>
      <c r="B38108" s="3" t="s">
        <v>14</v>
      </c>
    </row>
    <row r="38109" spans="1:2" x14ac:dyDescent="0.25">
      <c r="A38109" s="3" t="s">
        <v>38220</v>
      </c>
      <c r="B38109" s="3" t="s">
        <v>14</v>
      </c>
    </row>
    <row r="38110" spans="1:2" x14ac:dyDescent="0.25">
      <c r="A38110" s="3" t="s">
        <v>38221</v>
      </c>
      <c r="B38110" s="3" t="s">
        <v>14</v>
      </c>
    </row>
    <row r="38111" spans="1:2" x14ac:dyDescent="0.25">
      <c r="A38111" s="3" t="s">
        <v>38222</v>
      </c>
      <c r="B38111" s="3" t="s">
        <v>14</v>
      </c>
    </row>
    <row r="38112" spans="1:2" x14ac:dyDescent="0.25">
      <c r="A38112" s="3" t="s">
        <v>38223</v>
      </c>
      <c r="B38112" s="3" t="s">
        <v>14</v>
      </c>
    </row>
    <row r="38113" spans="1:2" x14ac:dyDescent="0.25">
      <c r="A38113" s="3" t="s">
        <v>38224</v>
      </c>
      <c r="B38113" s="3" t="s">
        <v>14</v>
      </c>
    </row>
    <row r="38114" spans="1:2" x14ac:dyDescent="0.25">
      <c r="A38114" s="3" t="s">
        <v>38225</v>
      </c>
      <c r="B38114" s="3" t="s">
        <v>14</v>
      </c>
    </row>
    <row r="38115" spans="1:2" x14ac:dyDescent="0.25">
      <c r="A38115" s="3" t="s">
        <v>38226</v>
      </c>
      <c r="B38115" s="3" t="s">
        <v>14</v>
      </c>
    </row>
    <row r="38116" spans="1:2" x14ac:dyDescent="0.25">
      <c r="A38116" s="3" t="s">
        <v>38227</v>
      </c>
      <c r="B38116" s="3" t="s">
        <v>14</v>
      </c>
    </row>
    <row r="38117" spans="1:2" x14ac:dyDescent="0.25">
      <c r="A38117" s="3" t="s">
        <v>38228</v>
      </c>
      <c r="B38117" s="3" t="s">
        <v>14</v>
      </c>
    </row>
    <row r="38118" spans="1:2" x14ac:dyDescent="0.25">
      <c r="A38118" s="3" t="s">
        <v>38229</v>
      </c>
      <c r="B38118" s="3" t="s">
        <v>14</v>
      </c>
    </row>
    <row r="38119" spans="1:2" x14ac:dyDescent="0.25">
      <c r="A38119" s="3" t="s">
        <v>38230</v>
      </c>
      <c r="B38119" s="3" t="s">
        <v>14</v>
      </c>
    </row>
    <row r="38120" spans="1:2" x14ac:dyDescent="0.25">
      <c r="A38120" s="3" t="s">
        <v>38231</v>
      </c>
      <c r="B38120" s="3" t="s">
        <v>14</v>
      </c>
    </row>
    <row r="38121" spans="1:2" x14ac:dyDescent="0.25">
      <c r="A38121" s="3" t="s">
        <v>38232</v>
      </c>
      <c r="B38121" s="3" t="s">
        <v>14</v>
      </c>
    </row>
    <row r="38122" spans="1:2" x14ac:dyDescent="0.25">
      <c r="A38122" s="3" t="s">
        <v>38233</v>
      </c>
      <c r="B38122" s="3" t="s">
        <v>14</v>
      </c>
    </row>
    <row r="38123" spans="1:2" x14ac:dyDescent="0.25">
      <c r="A38123" s="3" t="s">
        <v>38234</v>
      </c>
      <c r="B38123" s="3" t="s">
        <v>14</v>
      </c>
    </row>
    <row r="38124" spans="1:2" x14ac:dyDescent="0.25">
      <c r="A38124" s="3" t="s">
        <v>38235</v>
      </c>
      <c r="B38124" s="3" t="s">
        <v>14</v>
      </c>
    </row>
    <row r="38125" spans="1:2" x14ac:dyDescent="0.25">
      <c r="A38125" s="3" t="s">
        <v>38236</v>
      </c>
      <c r="B38125" s="3" t="s">
        <v>14</v>
      </c>
    </row>
    <row r="38126" spans="1:2" x14ac:dyDescent="0.25">
      <c r="A38126" s="3" t="s">
        <v>38237</v>
      </c>
      <c r="B38126" s="3" t="s">
        <v>14</v>
      </c>
    </row>
    <row r="38127" spans="1:2" x14ac:dyDescent="0.25">
      <c r="A38127" s="3" t="s">
        <v>38238</v>
      </c>
      <c r="B38127" s="3" t="s">
        <v>14</v>
      </c>
    </row>
    <row r="38128" spans="1:2" x14ac:dyDescent="0.25">
      <c r="A38128" s="3" t="s">
        <v>38239</v>
      </c>
      <c r="B38128" s="3" t="s">
        <v>14</v>
      </c>
    </row>
    <row r="38129" spans="1:2" x14ac:dyDescent="0.25">
      <c r="A38129" s="3" t="s">
        <v>38240</v>
      </c>
      <c r="B38129" s="3" t="s">
        <v>14</v>
      </c>
    </row>
    <row r="38130" spans="1:2" x14ac:dyDescent="0.25">
      <c r="A38130" s="3" t="s">
        <v>38241</v>
      </c>
      <c r="B38130" s="3" t="s">
        <v>14</v>
      </c>
    </row>
    <row r="38131" spans="1:2" x14ac:dyDescent="0.25">
      <c r="A38131" s="3" t="s">
        <v>38242</v>
      </c>
      <c r="B38131" s="3" t="s">
        <v>14</v>
      </c>
    </row>
    <row r="38132" spans="1:2" x14ac:dyDescent="0.25">
      <c r="A38132" s="3" t="s">
        <v>38243</v>
      </c>
      <c r="B38132" s="3" t="s">
        <v>8</v>
      </c>
    </row>
    <row r="38133" spans="1:2" x14ac:dyDescent="0.25">
      <c r="A38133" s="3" t="s">
        <v>38244</v>
      </c>
      <c r="B38133" s="3" t="s">
        <v>8</v>
      </c>
    </row>
    <row r="38134" spans="1:2" x14ac:dyDescent="0.25">
      <c r="A38134" s="3" t="s">
        <v>38245</v>
      </c>
      <c r="B38134" s="3" t="s">
        <v>8</v>
      </c>
    </row>
    <row r="38135" spans="1:2" x14ac:dyDescent="0.25">
      <c r="A38135" s="3" t="s">
        <v>38246</v>
      </c>
      <c r="B38135" s="3" t="s">
        <v>8</v>
      </c>
    </row>
    <row r="38136" spans="1:2" x14ac:dyDescent="0.25">
      <c r="A38136" s="3" t="s">
        <v>38247</v>
      </c>
      <c r="B38136" s="3" t="s">
        <v>8</v>
      </c>
    </row>
    <row r="38137" spans="1:2" x14ac:dyDescent="0.25">
      <c r="A38137" s="3" t="s">
        <v>38248</v>
      </c>
      <c r="B38137" s="3" t="s">
        <v>8</v>
      </c>
    </row>
    <row r="38138" spans="1:2" x14ac:dyDescent="0.25">
      <c r="A38138" s="3" t="s">
        <v>38249</v>
      </c>
      <c r="B38138" s="3" t="s">
        <v>8</v>
      </c>
    </row>
    <row r="38139" spans="1:2" x14ac:dyDescent="0.25">
      <c r="A38139" s="3" t="s">
        <v>38250</v>
      </c>
      <c r="B38139" s="3" t="s">
        <v>8</v>
      </c>
    </row>
    <row r="38140" spans="1:2" x14ac:dyDescent="0.25">
      <c r="A38140" s="3" t="s">
        <v>38251</v>
      </c>
      <c r="B38140" s="3" t="s">
        <v>8</v>
      </c>
    </row>
    <row r="38141" spans="1:2" x14ac:dyDescent="0.25">
      <c r="A38141" s="3" t="s">
        <v>38252</v>
      </c>
      <c r="B38141" s="3" t="s">
        <v>8</v>
      </c>
    </row>
    <row r="38142" spans="1:2" x14ac:dyDescent="0.25">
      <c r="A38142" s="3" t="s">
        <v>38253</v>
      </c>
      <c r="B38142" s="3" t="s">
        <v>8</v>
      </c>
    </row>
    <row r="38143" spans="1:2" x14ac:dyDescent="0.25">
      <c r="A38143" s="3" t="s">
        <v>38254</v>
      </c>
      <c r="B38143" s="3" t="s">
        <v>8</v>
      </c>
    </row>
    <row r="38144" spans="1:2" x14ac:dyDescent="0.25">
      <c r="A38144" s="3" t="s">
        <v>38255</v>
      </c>
      <c r="B38144" s="3" t="s">
        <v>8</v>
      </c>
    </row>
    <row r="38145" spans="1:2" x14ac:dyDescent="0.25">
      <c r="A38145" s="3" t="s">
        <v>38256</v>
      </c>
      <c r="B38145" s="3" t="s">
        <v>8</v>
      </c>
    </row>
    <row r="38146" spans="1:2" x14ac:dyDescent="0.25">
      <c r="A38146" s="3" t="s">
        <v>38257</v>
      </c>
      <c r="B38146" s="3" t="s">
        <v>8</v>
      </c>
    </row>
    <row r="38147" spans="1:2" x14ac:dyDescent="0.25">
      <c r="A38147" s="3" t="s">
        <v>38258</v>
      </c>
      <c r="B38147" s="3" t="s">
        <v>8</v>
      </c>
    </row>
    <row r="38148" spans="1:2" x14ac:dyDescent="0.25">
      <c r="A38148" s="3" t="s">
        <v>38259</v>
      </c>
      <c r="B38148" s="3" t="s">
        <v>8</v>
      </c>
    </row>
    <row r="38149" spans="1:2" x14ac:dyDescent="0.25">
      <c r="A38149" s="3" t="s">
        <v>38260</v>
      </c>
      <c r="B38149" s="3" t="s">
        <v>8</v>
      </c>
    </row>
    <row r="38150" spans="1:2" x14ac:dyDescent="0.25">
      <c r="A38150" s="3" t="s">
        <v>38261</v>
      </c>
      <c r="B38150" s="3" t="s">
        <v>8</v>
      </c>
    </row>
    <row r="38151" spans="1:2" x14ac:dyDescent="0.25">
      <c r="A38151" s="3" t="s">
        <v>38262</v>
      </c>
      <c r="B38151" s="3" t="s">
        <v>8</v>
      </c>
    </row>
    <row r="38152" spans="1:2" x14ac:dyDescent="0.25">
      <c r="A38152" s="3" t="s">
        <v>38263</v>
      </c>
      <c r="B38152" s="3" t="s">
        <v>8</v>
      </c>
    </row>
    <row r="38153" spans="1:2" x14ac:dyDescent="0.25">
      <c r="A38153" s="3" t="s">
        <v>38264</v>
      </c>
      <c r="B38153" s="3" t="s">
        <v>8</v>
      </c>
    </row>
    <row r="38154" spans="1:2" x14ac:dyDescent="0.25">
      <c r="A38154" s="3" t="s">
        <v>38265</v>
      </c>
      <c r="B38154" s="3" t="s">
        <v>8</v>
      </c>
    </row>
    <row r="38155" spans="1:2" x14ac:dyDescent="0.25">
      <c r="A38155" s="3" t="s">
        <v>38266</v>
      </c>
      <c r="B38155" s="3" t="s">
        <v>8</v>
      </c>
    </row>
    <row r="38156" spans="1:2" x14ac:dyDescent="0.25">
      <c r="A38156" s="3" t="s">
        <v>38267</v>
      </c>
      <c r="B38156" s="3" t="s">
        <v>8</v>
      </c>
    </row>
    <row r="38157" spans="1:2" x14ac:dyDescent="0.25">
      <c r="A38157" s="3" t="s">
        <v>38268</v>
      </c>
      <c r="B38157" s="3" t="s">
        <v>8</v>
      </c>
    </row>
    <row r="38158" spans="1:2" x14ac:dyDescent="0.25">
      <c r="A38158" s="3" t="s">
        <v>38269</v>
      </c>
      <c r="B38158" s="3" t="s">
        <v>8</v>
      </c>
    </row>
    <row r="38159" spans="1:2" x14ac:dyDescent="0.25">
      <c r="A38159" s="3" t="s">
        <v>38270</v>
      </c>
      <c r="B38159" s="3" t="s">
        <v>8</v>
      </c>
    </row>
    <row r="38160" spans="1:2" x14ac:dyDescent="0.25">
      <c r="A38160" s="3" t="s">
        <v>38271</v>
      </c>
      <c r="B38160" s="3" t="s">
        <v>8</v>
      </c>
    </row>
    <row r="38161" spans="1:2" x14ac:dyDescent="0.25">
      <c r="A38161" s="3" t="s">
        <v>38272</v>
      </c>
      <c r="B38161" s="3" t="s">
        <v>8</v>
      </c>
    </row>
    <row r="38162" spans="1:2" x14ac:dyDescent="0.25">
      <c r="A38162" s="3" t="s">
        <v>38273</v>
      </c>
      <c r="B38162" s="3" t="s">
        <v>8</v>
      </c>
    </row>
    <row r="38163" spans="1:2" x14ac:dyDescent="0.25">
      <c r="A38163" s="3" t="s">
        <v>38274</v>
      </c>
      <c r="B38163" s="3" t="s">
        <v>8</v>
      </c>
    </row>
    <row r="38164" spans="1:2" x14ac:dyDescent="0.25">
      <c r="A38164" s="3" t="s">
        <v>38275</v>
      </c>
      <c r="B38164" s="3" t="s">
        <v>8</v>
      </c>
    </row>
    <row r="38165" spans="1:2" x14ac:dyDescent="0.25">
      <c r="A38165" s="3" t="s">
        <v>38276</v>
      </c>
      <c r="B38165" s="3" t="s">
        <v>8</v>
      </c>
    </row>
    <row r="38166" spans="1:2" x14ac:dyDescent="0.25">
      <c r="A38166" s="3" t="s">
        <v>38277</v>
      </c>
      <c r="B38166" s="3" t="s">
        <v>8</v>
      </c>
    </row>
    <row r="38167" spans="1:2" x14ac:dyDescent="0.25">
      <c r="A38167" s="3" t="s">
        <v>38278</v>
      </c>
      <c r="B38167" s="3" t="s">
        <v>8</v>
      </c>
    </row>
    <row r="38168" spans="1:2" x14ac:dyDescent="0.25">
      <c r="A38168" s="3" t="s">
        <v>38279</v>
      </c>
      <c r="B38168" s="3" t="s">
        <v>8</v>
      </c>
    </row>
    <row r="38169" spans="1:2" x14ac:dyDescent="0.25">
      <c r="A38169" s="3" t="s">
        <v>38280</v>
      </c>
      <c r="B38169" s="3" t="s">
        <v>8</v>
      </c>
    </row>
    <row r="38170" spans="1:2" x14ac:dyDescent="0.25">
      <c r="A38170" s="3" t="s">
        <v>38281</v>
      </c>
      <c r="B38170" s="3" t="s">
        <v>8</v>
      </c>
    </row>
    <row r="38171" spans="1:2" x14ac:dyDescent="0.25">
      <c r="A38171" s="3" t="s">
        <v>38282</v>
      </c>
      <c r="B38171" s="3" t="s">
        <v>8</v>
      </c>
    </row>
    <row r="38172" spans="1:2" x14ac:dyDescent="0.25">
      <c r="A38172" s="3" t="s">
        <v>38283</v>
      </c>
      <c r="B38172" s="3" t="s">
        <v>8</v>
      </c>
    </row>
    <row r="38173" spans="1:2" x14ac:dyDescent="0.25">
      <c r="A38173" s="3" t="s">
        <v>38284</v>
      </c>
      <c r="B38173" s="3" t="s">
        <v>8</v>
      </c>
    </row>
    <row r="38174" spans="1:2" x14ac:dyDescent="0.25">
      <c r="A38174" s="3" t="s">
        <v>38285</v>
      </c>
      <c r="B38174" s="3" t="s">
        <v>8</v>
      </c>
    </row>
    <row r="38175" spans="1:2" x14ac:dyDescent="0.25">
      <c r="A38175" s="3" t="s">
        <v>38286</v>
      </c>
      <c r="B38175" s="3" t="s">
        <v>8</v>
      </c>
    </row>
    <row r="38176" spans="1:2" x14ac:dyDescent="0.25">
      <c r="A38176" s="3" t="s">
        <v>38287</v>
      </c>
      <c r="B38176" s="3" t="s">
        <v>8</v>
      </c>
    </row>
    <row r="38177" spans="1:2" x14ac:dyDescent="0.25">
      <c r="A38177" s="3" t="s">
        <v>38288</v>
      </c>
      <c r="B38177" s="3" t="s">
        <v>8</v>
      </c>
    </row>
    <row r="38178" spans="1:2" x14ac:dyDescent="0.25">
      <c r="A38178" s="3" t="s">
        <v>38289</v>
      </c>
      <c r="B38178" s="3" t="s">
        <v>8</v>
      </c>
    </row>
    <row r="38179" spans="1:2" x14ac:dyDescent="0.25">
      <c r="A38179" s="3" t="s">
        <v>38290</v>
      </c>
      <c r="B38179" s="3" t="s">
        <v>8</v>
      </c>
    </row>
    <row r="38180" spans="1:2" x14ac:dyDescent="0.25">
      <c r="A38180" s="3" t="s">
        <v>38291</v>
      </c>
      <c r="B38180" s="3" t="s">
        <v>8</v>
      </c>
    </row>
    <row r="38181" spans="1:2" x14ac:dyDescent="0.25">
      <c r="A38181" s="3" t="s">
        <v>38292</v>
      </c>
      <c r="B38181" s="3" t="s">
        <v>8</v>
      </c>
    </row>
    <row r="38182" spans="1:2" x14ac:dyDescent="0.25">
      <c r="A38182" s="3" t="s">
        <v>38293</v>
      </c>
      <c r="B38182" s="3" t="s">
        <v>8</v>
      </c>
    </row>
    <row r="38183" spans="1:2" x14ac:dyDescent="0.25">
      <c r="A38183" s="3" t="s">
        <v>38294</v>
      </c>
      <c r="B38183" s="3" t="s">
        <v>8</v>
      </c>
    </row>
    <row r="38184" spans="1:2" x14ac:dyDescent="0.25">
      <c r="A38184" s="3" t="s">
        <v>38295</v>
      </c>
      <c r="B38184" s="3" t="s">
        <v>8</v>
      </c>
    </row>
    <row r="38185" spans="1:2" x14ac:dyDescent="0.25">
      <c r="A38185" s="3" t="s">
        <v>38296</v>
      </c>
      <c r="B38185" s="3" t="s">
        <v>8</v>
      </c>
    </row>
    <row r="38186" spans="1:2" x14ac:dyDescent="0.25">
      <c r="A38186" s="3" t="s">
        <v>38297</v>
      </c>
      <c r="B38186" s="3" t="s">
        <v>8</v>
      </c>
    </row>
    <row r="38187" spans="1:2" x14ac:dyDescent="0.25">
      <c r="A38187" s="3" t="s">
        <v>38298</v>
      </c>
      <c r="B38187" s="3" t="s">
        <v>8</v>
      </c>
    </row>
    <row r="38188" spans="1:2" x14ac:dyDescent="0.25">
      <c r="A38188" s="3" t="s">
        <v>38299</v>
      </c>
      <c r="B38188" s="3" t="s">
        <v>8</v>
      </c>
    </row>
    <row r="38189" spans="1:2" x14ac:dyDescent="0.25">
      <c r="A38189" s="3" t="s">
        <v>38300</v>
      </c>
      <c r="B38189" s="3" t="s">
        <v>8</v>
      </c>
    </row>
    <row r="38190" spans="1:2" x14ac:dyDescent="0.25">
      <c r="A38190" s="3" t="s">
        <v>38301</v>
      </c>
      <c r="B38190" s="3" t="s">
        <v>8</v>
      </c>
    </row>
    <row r="38191" spans="1:2" x14ac:dyDescent="0.25">
      <c r="A38191" s="3" t="s">
        <v>38302</v>
      </c>
      <c r="B38191" s="3" t="s">
        <v>8</v>
      </c>
    </row>
    <row r="38192" spans="1:2" x14ac:dyDescent="0.25">
      <c r="A38192" s="3" t="s">
        <v>38303</v>
      </c>
      <c r="B38192" s="3" t="s">
        <v>8</v>
      </c>
    </row>
    <row r="38193" spans="1:2" x14ac:dyDescent="0.25">
      <c r="A38193" s="3" t="s">
        <v>38304</v>
      </c>
      <c r="B38193" s="3" t="s">
        <v>8</v>
      </c>
    </row>
    <row r="38194" spans="1:2" x14ac:dyDescent="0.25">
      <c r="A38194" s="3" t="s">
        <v>38305</v>
      </c>
      <c r="B38194" s="3" t="s">
        <v>8</v>
      </c>
    </row>
    <row r="38195" spans="1:2" x14ac:dyDescent="0.25">
      <c r="A38195" s="3" t="s">
        <v>38306</v>
      </c>
      <c r="B38195" s="3" t="s">
        <v>8</v>
      </c>
    </row>
    <row r="38196" spans="1:2" x14ac:dyDescent="0.25">
      <c r="A38196" s="3" t="s">
        <v>38307</v>
      </c>
      <c r="B38196" s="3" t="s">
        <v>8</v>
      </c>
    </row>
    <row r="38197" spans="1:2" x14ac:dyDescent="0.25">
      <c r="A38197" s="3" t="s">
        <v>38308</v>
      </c>
      <c r="B38197" s="3" t="s">
        <v>8</v>
      </c>
    </row>
    <row r="38198" spans="1:2" x14ac:dyDescent="0.25">
      <c r="A38198" s="3" t="s">
        <v>38309</v>
      </c>
      <c r="B38198" s="3" t="s">
        <v>8</v>
      </c>
    </row>
    <row r="38199" spans="1:2" x14ac:dyDescent="0.25">
      <c r="A38199" s="3" t="s">
        <v>38310</v>
      </c>
      <c r="B38199" s="3" t="s">
        <v>8</v>
      </c>
    </row>
    <row r="38200" spans="1:2" x14ac:dyDescent="0.25">
      <c r="A38200" s="3" t="s">
        <v>38311</v>
      </c>
      <c r="B38200" s="3" t="s">
        <v>8</v>
      </c>
    </row>
    <row r="38201" spans="1:2" x14ac:dyDescent="0.25">
      <c r="A38201" s="3" t="s">
        <v>38312</v>
      </c>
      <c r="B38201" s="3" t="s">
        <v>8</v>
      </c>
    </row>
    <row r="38202" spans="1:2" x14ac:dyDescent="0.25">
      <c r="A38202" s="3" t="s">
        <v>38313</v>
      </c>
      <c r="B38202" s="3" t="s">
        <v>8</v>
      </c>
    </row>
    <row r="38203" spans="1:2" x14ac:dyDescent="0.25">
      <c r="A38203" s="3" t="s">
        <v>38314</v>
      </c>
      <c r="B38203" s="3" t="s">
        <v>8</v>
      </c>
    </row>
    <row r="38204" spans="1:2" x14ac:dyDescent="0.25">
      <c r="A38204" s="3" t="s">
        <v>38315</v>
      </c>
      <c r="B38204" s="3" t="s">
        <v>8</v>
      </c>
    </row>
    <row r="38205" spans="1:2" x14ac:dyDescent="0.25">
      <c r="A38205" s="3" t="s">
        <v>38316</v>
      </c>
      <c r="B38205" s="3" t="s">
        <v>8</v>
      </c>
    </row>
    <row r="38206" spans="1:2" x14ac:dyDescent="0.25">
      <c r="A38206" s="3" t="s">
        <v>38317</v>
      </c>
      <c r="B38206" s="3" t="s">
        <v>8</v>
      </c>
    </row>
    <row r="38207" spans="1:2" x14ac:dyDescent="0.25">
      <c r="A38207" s="3" t="s">
        <v>38318</v>
      </c>
      <c r="B38207" s="3" t="s">
        <v>8</v>
      </c>
    </row>
    <row r="38208" spans="1:2" x14ac:dyDescent="0.25">
      <c r="A38208" s="3" t="s">
        <v>38319</v>
      </c>
      <c r="B38208" s="3" t="s">
        <v>8</v>
      </c>
    </row>
    <row r="38209" spans="1:2" x14ac:dyDescent="0.25">
      <c r="A38209" s="3" t="s">
        <v>38320</v>
      </c>
      <c r="B38209" s="3" t="s">
        <v>8</v>
      </c>
    </row>
    <row r="38210" spans="1:2" x14ac:dyDescent="0.25">
      <c r="A38210" s="3" t="s">
        <v>38321</v>
      </c>
      <c r="B38210" s="3" t="s">
        <v>8</v>
      </c>
    </row>
    <row r="38211" spans="1:2" x14ac:dyDescent="0.25">
      <c r="A38211" s="3" t="s">
        <v>38322</v>
      </c>
      <c r="B38211" s="3" t="s">
        <v>8</v>
      </c>
    </row>
    <row r="38212" spans="1:2" x14ac:dyDescent="0.25">
      <c r="A38212" s="3" t="s">
        <v>38323</v>
      </c>
      <c r="B38212" s="3" t="s">
        <v>8</v>
      </c>
    </row>
    <row r="38213" spans="1:2" x14ac:dyDescent="0.25">
      <c r="A38213" s="3" t="s">
        <v>38324</v>
      </c>
      <c r="B38213" s="3" t="s">
        <v>8</v>
      </c>
    </row>
    <row r="38214" spans="1:2" x14ac:dyDescent="0.25">
      <c r="A38214" s="3" t="s">
        <v>38325</v>
      </c>
      <c r="B38214" s="3" t="s">
        <v>8</v>
      </c>
    </row>
    <row r="38215" spans="1:2" x14ac:dyDescent="0.25">
      <c r="A38215" s="3" t="s">
        <v>38326</v>
      </c>
      <c r="B38215" s="3" t="s">
        <v>8</v>
      </c>
    </row>
    <row r="38216" spans="1:2" x14ac:dyDescent="0.25">
      <c r="A38216" s="3" t="s">
        <v>38327</v>
      </c>
      <c r="B38216" s="3" t="s">
        <v>8</v>
      </c>
    </row>
    <row r="38217" spans="1:2" x14ac:dyDescent="0.25">
      <c r="A38217" s="3" t="s">
        <v>38328</v>
      </c>
      <c r="B38217" s="3" t="s">
        <v>8</v>
      </c>
    </row>
    <row r="38218" spans="1:2" x14ac:dyDescent="0.25">
      <c r="A38218" s="3" t="s">
        <v>38329</v>
      </c>
      <c r="B38218" s="3" t="s">
        <v>8</v>
      </c>
    </row>
    <row r="38219" spans="1:2" x14ac:dyDescent="0.25">
      <c r="A38219" s="3" t="s">
        <v>38330</v>
      </c>
      <c r="B38219" s="3" t="s">
        <v>8</v>
      </c>
    </row>
    <row r="38220" spans="1:2" x14ac:dyDescent="0.25">
      <c r="A38220" s="3" t="s">
        <v>38331</v>
      </c>
      <c r="B38220" s="3" t="s">
        <v>8</v>
      </c>
    </row>
    <row r="38221" spans="1:2" x14ac:dyDescent="0.25">
      <c r="A38221" s="3" t="s">
        <v>38332</v>
      </c>
      <c r="B38221" s="3" t="s">
        <v>8</v>
      </c>
    </row>
    <row r="38222" spans="1:2" x14ac:dyDescent="0.25">
      <c r="A38222" s="3" t="s">
        <v>38333</v>
      </c>
      <c r="B38222" s="3" t="s">
        <v>8</v>
      </c>
    </row>
    <row r="38223" spans="1:2" x14ac:dyDescent="0.25">
      <c r="A38223" s="3" t="s">
        <v>38334</v>
      </c>
      <c r="B38223" s="3" t="s">
        <v>8</v>
      </c>
    </row>
    <row r="38224" spans="1:2" x14ac:dyDescent="0.25">
      <c r="A38224" s="3" t="s">
        <v>38335</v>
      </c>
      <c r="B38224" s="3" t="s">
        <v>8</v>
      </c>
    </row>
    <row r="38225" spans="1:2" x14ac:dyDescent="0.25">
      <c r="A38225" s="3" t="s">
        <v>38336</v>
      </c>
      <c r="B38225" s="3" t="s">
        <v>8</v>
      </c>
    </row>
    <row r="38226" spans="1:2" x14ac:dyDescent="0.25">
      <c r="A38226" s="3" t="s">
        <v>38337</v>
      </c>
      <c r="B38226" s="3" t="s">
        <v>8</v>
      </c>
    </row>
    <row r="38227" spans="1:2" x14ac:dyDescent="0.25">
      <c r="A38227" s="3" t="s">
        <v>38338</v>
      </c>
      <c r="B38227" s="3" t="s">
        <v>8</v>
      </c>
    </row>
    <row r="38228" spans="1:2" x14ac:dyDescent="0.25">
      <c r="A38228" s="3" t="s">
        <v>38339</v>
      </c>
      <c r="B38228" s="3" t="s">
        <v>8</v>
      </c>
    </row>
    <row r="38229" spans="1:2" x14ac:dyDescent="0.25">
      <c r="A38229" s="3" t="s">
        <v>38340</v>
      </c>
      <c r="B38229" s="3" t="s">
        <v>8</v>
      </c>
    </row>
    <row r="38230" spans="1:2" x14ac:dyDescent="0.25">
      <c r="A38230" s="3" t="s">
        <v>38341</v>
      </c>
      <c r="B38230" s="3" t="s">
        <v>8</v>
      </c>
    </row>
    <row r="38231" spans="1:2" x14ac:dyDescent="0.25">
      <c r="A38231" s="3" t="s">
        <v>38342</v>
      </c>
      <c r="B38231" s="3" t="s">
        <v>8</v>
      </c>
    </row>
    <row r="38232" spans="1:2" x14ac:dyDescent="0.25">
      <c r="A38232" s="3" t="s">
        <v>38343</v>
      </c>
      <c r="B38232" s="3" t="s">
        <v>8</v>
      </c>
    </row>
    <row r="38233" spans="1:2" x14ac:dyDescent="0.25">
      <c r="A38233" s="3" t="s">
        <v>38344</v>
      </c>
      <c r="B38233" s="3" t="s">
        <v>8</v>
      </c>
    </row>
    <row r="38234" spans="1:2" x14ac:dyDescent="0.25">
      <c r="A38234" s="3" t="s">
        <v>38345</v>
      </c>
      <c r="B38234" s="3" t="s">
        <v>8</v>
      </c>
    </row>
    <row r="38235" spans="1:2" x14ac:dyDescent="0.25">
      <c r="A38235" s="3" t="s">
        <v>38346</v>
      </c>
      <c r="B38235" s="3" t="s">
        <v>8</v>
      </c>
    </row>
    <row r="38236" spans="1:2" x14ac:dyDescent="0.25">
      <c r="A38236" s="3" t="s">
        <v>38347</v>
      </c>
      <c r="B38236" s="3" t="s">
        <v>8</v>
      </c>
    </row>
    <row r="38237" spans="1:2" x14ac:dyDescent="0.25">
      <c r="A38237" s="3" t="s">
        <v>38348</v>
      </c>
      <c r="B38237" s="3" t="s">
        <v>8</v>
      </c>
    </row>
    <row r="38238" spans="1:2" x14ac:dyDescent="0.25">
      <c r="A38238" s="3" t="s">
        <v>38349</v>
      </c>
      <c r="B38238" s="3" t="s">
        <v>8</v>
      </c>
    </row>
    <row r="38239" spans="1:2" x14ac:dyDescent="0.25">
      <c r="A38239" s="3" t="s">
        <v>38350</v>
      </c>
      <c r="B38239" s="3" t="s">
        <v>8</v>
      </c>
    </row>
    <row r="38240" spans="1:2" x14ac:dyDescent="0.25">
      <c r="A38240" s="3" t="s">
        <v>38351</v>
      </c>
      <c r="B38240" s="3" t="s">
        <v>8</v>
      </c>
    </row>
    <row r="38241" spans="1:2" x14ac:dyDescent="0.25">
      <c r="A38241" s="3" t="s">
        <v>38352</v>
      </c>
      <c r="B38241" s="3" t="s">
        <v>8</v>
      </c>
    </row>
    <row r="38242" spans="1:2" x14ac:dyDescent="0.25">
      <c r="A38242" s="3" t="s">
        <v>38353</v>
      </c>
      <c r="B38242" s="3" t="s">
        <v>8</v>
      </c>
    </row>
    <row r="38243" spans="1:2" x14ac:dyDescent="0.25">
      <c r="A38243" s="3" t="s">
        <v>38354</v>
      </c>
      <c r="B38243" s="3" t="s">
        <v>15</v>
      </c>
    </row>
    <row r="38244" spans="1:2" x14ac:dyDescent="0.25">
      <c r="A38244" s="3" t="s">
        <v>38355</v>
      </c>
      <c r="B38244" s="3" t="s">
        <v>15</v>
      </c>
    </row>
    <row r="38245" spans="1:2" x14ac:dyDescent="0.25">
      <c r="A38245" s="3" t="s">
        <v>38356</v>
      </c>
      <c r="B38245" s="3" t="s">
        <v>15</v>
      </c>
    </row>
    <row r="38246" spans="1:2" x14ac:dyDescent="0.25">
      <c r="A38246" s="3" t="s">
        <v>38357</v>
      </c>
      <c r="B38246" s="3" t="s">
        <v>15</v>
      </c>
    </row>
    <row r="38247" spans="1:2" x14ac:dyDescent="0.25">
      <c r="A38247" s="3" t="s">
        <v>38358</v>
      </c>
      <c r="B38247" s="3" t="s">
        <v>15</v>
      </c>
    </row>
    <row r="38248" spans="1:2" x14ac:dyDescent="0.25">
      <c r="A38248" s="3" t="s">
        <v>38359</v>
      </c>
      <c r="B38248" s="3" t="s">
        <v>15</v>
      </c>
    </row>
    <row r="38249" spans="1:2" x14ac:dyDescent="0.25">
      <c r="A38249" s="3" t="s">
        <v>38360</v>
      </c>
      <c r="B38249" s="3" t="s">
        <v>15</v>
      </c>
    </row>
    <row r="38250" spans="1:2" x14ac:dyDescent="0.25">
      <c r="A38250" s="3" t="s">
        <v>38361</v>
      </c>
      <c r="B38250" s="3" t="s">
        <v>7</v>
      </c>
    </row>
    <row r="38251" spans="1:2" x14ac:dyDescent="0.25">
      <c r="A38251" s="3" t="s">
        <v>38362</v>
      </c>
      <c r="B38251" s="3" t="s">
        <v>7</v>
      </c>
    </row>
    <row r="38252" spans="1:2" x14ac:dyDescent="0.25">
      <c r="A38252" s="3" t="s">
        <v>38363</v>
      </c>
      <c r="B38252" s="3" t="s">
        <v>7</v>
      </c>
    </row>
    <row r="38253" spans="1:2" x14ac:dyDescent="0.25">
      <c r="A38253" s="3" t="s">
        <v>38364</v>
      </c>
      <c r="B38253" s="3" t="s">
        <v>7</v>
      </c>
    </row>
    <row r="38254" spans="1:2" x14ac:dyDescent="0.25">
      <c r="A38254" s="3" t="s">
        <v>38365</v>
      </c>
      <c r="B38254" s="3" t="s">
        <v>7</v>
      </c>
    </row>
    <row r="38255" spans="1:2" x14ac:dyDescent="0.25">
      <c r="A38255" s="3" t="s">
        <v>38366</v>
      </c>
      <c r="B38255" s="3" t="s">
        <v>7</v>
      </c>
    </row>
    <row r="38256" spans="1:2" x14ac:dyDescent="0.25">
      <c r="A38256" s="3" t="s">
        <v>38367</v>
      </c>
      <c r="B38256" s="3" t="s">
        <v>7</v>
      </c>
    </row>
    <row r="38257" spans="1:2" x14ac:dyDescent="0.25">
      <c r="A38257" s="3" t="s">
        <v>38368</v>
      </c>
      <c r="B38257" s="3" t="s">
        <v>7</v>
      </c>
    </row>
    <row r="38258" spans="1:2" x14ac:dyDescent="0.25">
      <c r="A38258" s="3" t="s">
        <v>38369</v>
      </c>
      <c r="B38258" s="3" t="s">
        <v>7</v>
      </c>
    </row>
    <row r="38259" spans="1:2" x14ac:dyDescent="0.25">
      <c r="A38259" s="3" t="s">
        <v>38370</v>
      </c>
      <c r="B38259" s="3" t="s">
        <v>7</v>
      </c>
    </row>
    <row r="38260" spans="1:2" x14ac:dyDescent="0.25">
      <c r="A38260" s="3" t="s">
        <v>38371</v>
      </c>
      <c r="B38260" s="3" t="s">
        <v>7</v>
      </c>
    </row>
    <row r="38261" spans="1:2" x14ac:dyDescent="0.25">
      <c r="A38261" s="3" t="s">
        <v>38372</v>
      </c>
      <c r="B38261" s="3" t="s">
        <v>7</v>
      </c>
    </row>
    <row r="38262" spans="1:2" x14ac:dyDescent="0.25">
      <c r="A38262" s="3" t="s">
        <v>38373</v>
      </c>
      <c r="B38262" s="3" t="s">
        <v>7</v>
      </c>
    </row>
    <row r="38263" spans="1:2" x14ac:dyDescent="0.25">
      <c r="A38263" s="3" t="s">
        <v>38374</v>
      </c>
      <c r="B38263" s="3" t="s">
        <v>7</v>
      </c>
    </row>
    <row r="38264" spans="1:2" x14ac:dyDescent="0.25">
      <c r="A38264" s="3" t="s">
        <v>38375</v>
      </c>
      <c r="B38264" s="3" t="s">
        <v>7</v>
      </c>
    </row>
    <row r="38265" spans="1:2" x14ac:dyDescent="0.25">
      <c r="A38265" s="3" t="s">
        <v>38376</v>
      </c>
      <c r="B38265" s="3" t="s">
        <v>7</v>
      </c>
    </row>
    <row r="38266" spans="1:2" x14ac:dyDescent="0.25">
      <c r="A38266" s="3" t="s">
        <v>38377</v>
      </c>
      <c r="B38266" s="3" t="s">
        <v>7</v>
      </c>
    </row>
    <row r="38267" spans="1:2" x14ac:dyDescent="0.25">
      <c r="A38267" s="3" t="s">
        <v>38378</v>
      </c>
      <c r="B38267" s="3" t="s">
        <v>7</v>
      </c>
    </row>
    <row r="38268" spans="1:2" x14ac:dyDescent="0.25">
      <c r="A38268" s="3" t="s">
        <v>38379</v>
      </c>
      <c r="B38268" s="3" t="s">
        <v>7</v>
      </c>
    </row>
    <row r="38269" spans="1:2" x14ac:dyDescent="0.25">
      <c r="A38269" s="3" t="s">
        <v>38380</v>
      </c>
      <c r="B38269" s="3" t="s">
        <v>7</v>
      </c>
    </row>
    <row r="38270" spans="1:2" x14ac:dyDescent="0.25">
      <c r="A38270" s="3" t="s">
        <v>38381</v>
      </c>
      <c r="B38270" s="3" t="s">
        <v>7</v>
      </c>
    </row>
    <row r="38271" spans="1:2" x14ac:dyDescent="0.25">
      <c r="A38271" s="3" t="s">
        <v>38382</v>
      </c>
      <c r="B38271" s="3" t="s">
        <v>7</v>
      </c>
    </row>
    <row r="38272" spans="1:2" x14ac:dyDescent="0.25">
      <c r="A38272" s="3" t="s">
        <v>38383</v>
      </c>
      <c r="B38272" s="3" t="s">
        <v>7</v>
      </c>
    </row>
    <row r="38273" spans="1:2" x14ac:dyDescent="0.25">
      <c r="A38273" s="3" t="s">
        <v>38384</v>
      </c>
      <c r="B38273" s="3" t="s">
        <v>27</v>
      </c>
    </row>
    <row r="38274" spans="1:2" x14ac:dyDescent="0.25">
      <c r="A38274" s="3" t="s">
        <v>38385</v>
      </c>
      <c r="B38274" s="3" t="s">
        <v>27</v>
      </c>
    </row>
    <row r="38275" spans="1:2" x14ac:dyDescent="0.25">
      <c r="A38275" s="3" t="s">
        <v>38386</v>
      </c>
      <c r="B38275" s="3" t="s">
        <v>27</v>
      </c>
    </row>
    <row r="38276" spans="1:2" x14ac:dyDescent="0.25">
      <c r="A38276" s="3" t="s">
        <v>38387</v>
      </c>
      <c r="B38276" s="3" t="s">
        <v>27</v>
      </c>
    </row>
    <row r="38277" spans="1:2" x14ac:dyDescent="0.25">
      <c r="A38277" s="3" t="s">
        <v>38388</v>
      </c>
      <c r="B38277" s="3" t="s">
        <v>27</v>
      </c>
    </row>
    <row r="38278" spans="1:2" x14ac:dyDescent="0.25">
      <c r="A38278" s="3" t="s">
        <v>38389</v>
      </c>
      <c r="B38278" s="3" t="s">
        <v>27</v>
      </c>
    </row>
    <row r="38279" spans="1:2" x14ac:dyDescent="0.25">
      <c r="A38279" s="3" t="s">
        <v>38390</v>
      </c>
      <c r="B38279" s="3" t="s">
        <v>27</v>
      </c>
    </row>
    <row r="38280" spans="1:2" x14ac:dyDescent="0.25">
      <c r="A38280" s="3" t="s">
        <v>38391</v>
      </c>
      <c r="B38280" s="3" t="s">
        <v>27</v>
      </c>
    </row>
    <row r="38281" spans="1:2" x14ac:dyDescent="0.25">
      <c r="A38281" s="3" t="s">
        <v>38392</v>
      </c>
      <c r="B38281" s="3" t="s">
        <v>27</v>
      </c>
    </row>
    <row r="38282" spans="1:2" x14ac:dyDescent="0.25">
      <c r="A38282" s="3" t="s">
        <v>38393</v>
      </c>
      <c r="B38282" s="3" t="s">
        <v>27</v>
      </c>
    </row>
    <row r="38283" spans="1:2" x14ac:dyDescent="0.25">
      <c r="A38283" s="3" t="s">
        <v>38394</v>
      </c>
      <c r="B38283" s="3" t="s">
        <v>27</v>
      </c>
    </row>
    <row r="38284" spans="1:2" x14ac:dyDescent="0.25">
      <c r="A38284" s="3" t="s">
        <v>38395</v>
      </c>
      <c r="B38284" s="3" t="s">
        <v>27</v>
      </c>
    </row>
    <row r="38285" spans="1:2" x14ac:dyDescent="0.25">
      <c r="A38285" s="3" t="s">
        <v>38396</v>
      </c>
      <c r="B38285" s="3" t="s">
        <v>3</v>
      </c>
    </row>
    <row r="38286" spans="1:2" x14ac:dyDescent="0.25">
      <c r="A38286" s="3" t="s">
        <v>38397</v>
      </c>
      <c r="B38286" s="3" t="s">
        <v>3</v>
      </c>
    </row>
    <row r="38287" spans="1:2" x14ac:dyDescent="0.25">
      <c r="A38287" s="3" t="s">
        <v>38398</v>
      </c>
      <c r="B38287" s="3" t="s">
        <v>3</v>
      </c>
    </row>
    <row r="38288" spans="1:2" x14ac:dyDescent="0.25">
      <c r="A38288" s="3" t="s">
        <v>38399</v>
      </c>
      <c r="B38288" s="3" t="s">
        <v>3</v>
      </c>
    </row>
    <row r="38289" spans="1:2" x14ac:dyDescent="0.25">
      <c r="A38289" s="3" t="s">
        <v>38400</v>
      </c>
      <c r="B38289" s="3" t="s">
        <v>93</v>
      </c>
    </row>
    <row r="38290" spans="1:2" x14ac:dyDescent="0.25">
      <c r="A38290" s="3" t="s">
        <v>38401</v>
      </c>
      <c r="B38290" s="3" t="s">
        <v>93</v>
      </c>
    </row>
    <row r="38291" spans="1:2" x14ac:dyDescent="0.25">
      <c r="A38291" s="3" t="s">
        <v>38402</v>
      </c>
      <c r="B38291" s="3" t="s">
        <v>93</v>
      </c>
    </row>
    <row r="38292" spans="1:2" x14ac:dyDescent="0.25">
      <c r="A38292" s="3" t="s">
        <v>38403</v>
      </c>
      <c r="B38292" s="3" t="s">
        <v>93</v>
      </c>
    </row>
    <row r="38293" spans="1:2" x14ac:dyDescent="0.25">
      <c r="A38293" s="3" t="s">
        <v>38404</v>
      </c>
      <c r="B38293" s="3" t="s">
        <v>93</v>
      </c>
    </row>
    <row r="38294" spans="1:2" x14ac:dyDescent="0.25">
      <c r="A38294" s="3" t="s">
        <v>38405</v>
      </c>
      <c r="B38294" s="3" t="s">
        <v>93</v>
      </c>
    </row>
    <row r="38295" spans="1:2" x14ac:dyDescent="0.25">
      <c r="A38295" s="3" t="s">
        <v>38406</v>
      </c>
      <c r="B38295" s="3" t="s">
        <v>93</v>
      </c>
    </row>
    <row r="38296" spans="1:2" x14ac:dyDescent="0.25">
      <c r="A38296" s="3" t="s">
        <v>38407</v>
      </c>
      <c r="B38296" s="3" t="s">
        <v>93</v>
      </c>
    </row>
    <row r="38297" spans="1:2" x14ac:dyDescent="0.25">
      <c r="A38297" s="3" t="s">
        <v>38408</v>
      </c>
      <c r="B38297" s="3" t="s">
        <v>93</v>
      </c>
    </row>
    <row r="38298" spans="1:2" x14ac:dyDescent="0.25">
      <c r="A38298" s="3" t="s">
        <v>38409</v>
      </c>
      <c r="B38298" s="3" t="s">
        <v>93</v>
      </c>
    </row>
    <row r="38299" spans="1:2" x14ac:dyDescent="0.25">
      <c r="A38299" s="3" t="s">
        <v>38410</v>
      </c>
      <c r="B38299" s="3" t="s">
        <v>93</v>
      </c>
    </row>
    <row r="38300" spans="1:2" x14ac:dyDescent="0.25">
      <c r="A38300" s="3" t="s">
        <v>38411</v>
      </c>
      <c r="B38300" s="3" t="s">
        <v>93</v>
      </c>
    </row>
    <row r="38301" spans="1:2" x14ac:dyDescent="0.25">
      <c r="A38301" s="3" t="s">
        <v>38412</v>
      </c>
      <c r="B38301" s="3" t="s">
        <v>93</v>
      </c>
    </row>
    <row r="38302" spans="1:2" x14ac:dyDescent="0.25">
      <c r="A38302" s="3" t="s">
        <v>38413</v>
      </c>
      <c r="B38302" s="3" t="s">
        <v>93</v>
      </c>
    </row>
    <row r="38303" spans="1:2" x14ac:dyDescent="0.25">
      <c r="A38303" s="3" t="s">
        <v>38414</v>
      </c>
      <c r="B38303" s="3" t="s">
        <v>93</v>
      </c>
    </row>
    <row r="38304" spans="1:2" x14ac:dyDescent="0.25">
      <c r="A38304" s="3" t="s">
        <v>38415</v>
      </c>
      <c r="B38304" s="3" t="s">
        <v>93</v>
      </c>
    </row>
    <row r="38305" spans="1:2" x14ac:dyDescent="0.25">
      <c r="A38305" s="3" t="s">
        <v>38416</v>
      </c>
      <c r="B38305" s="3" t="s">
        <v>93</v>
      </c>
    </row>
    <row r="38306" spans="1:2" x14ac:dyDescent="0.25">
      <c r="A38306" s="3" t="s">
        <v>38417</v>
      </c>
      <c r="B38306" s="3" t="s">
        <v>93</v>
      </c>
    </row>
    <row r="38307" spans="1:2" x14ac:dyDescent="0.25">
      <c r="A38307" s="3" t="s">
        <v>38418</v>
      </c>
      <c r="B38307" s="3" t="s">
        <v>93</v>
      </c>
    </row>
    <row r="38308" spans="1:2" x14ac:dyDescent="0.25">
      <c r="A38308" s="3" t="s">
        <v>38419</v>
      </c>
      <c r="B38308" s="3" t="s">
        <v>93</v>
      </c>
    </row>
    <row r="38309" spans="1:2" x14ac:dyDescent="0.25">
      <c r="A38309" s="3" t="s">
        <v>38420</v>
      </c>
      <c r="B38309" s="3" t="s">
        <v>93</v>
      </c>
    </row>
    <row r="38310" spans="1:2" x14ac:dyDescent="0.25">
      <c r="A38310" s="3" t="s">
        <v>38421</v>
      </c>
      <c r="B38310" s="3" t="s">
        <v>93</v>
      </c>
    </row>
    <row r="38311" spans="1:2" x14ac:dyDescent="0.25">
      <c r="A38311" s="3" t="s">
        <v>38422</v>
      </c>
      <c r="B38311" s="3" t="s">
        <v>93</v>
      </c>
    </row>
    <row r="38312" spans="1:2" x14ac:dyDescent="0.25">
      <c r="A38312" s="3" t="s">
        <v>38423</v>
      </c>
      <c r="B38312" s="3" t="s">
        <v>93</v>
      </c>
    </row>
    <row r="38313" spans="1:2" x14ac:dyDescent="0.25">
      <c r="A38313" s="3" t="s">
        <v>38424</v>
      </c>
      <c r="B38313" s="3" t="s">
        <v>93</v>
      </c>
    </row>
    <row r="38314" spans="1:2" x14ac:dyDescent="0.25">
      <c r="A38314" s="3" t="s">
        <v>38425</v>
      </c>
      <c r="B38314" s="3" t="s">
        <v>93</v>
      </c>
    </row>
    <row r="38315" spans="1:2" x14ac:dyDescent="0.25">
      <c r="A38315" s="3" t="s">
        <v>38426</v>
      </c>
      <c r="B38315" s="3" t="s">
        <v>93</v>
      </c>
    </row>
    <row r="38316" spans="1:2" x14ac:dyDescent="0.25">
      <c r="A38316" s="3" t="s">
        <v>38427</v>
      </c>
      <c r="B38316" s="3" t="s">
        <v>93</v>
      </c>
    </row>
    <row r="38317" spans="1:2" x14ac:dyDescent="0.25">
      <c r="A38317" s="3" t="s">
        <v>38428</v>
      </c>
      <c r="B38317" s="3" t="s">
        <v>93</v>
      </c>
    </row>
    <row r="38318" spans="1:2" x14ac:dyDescent="0.25">
      <c r="A38318" s="3" t="s">
        <v>38429</v>
      </c>
      <c r="B38318" s="3" t="s">
        <v>93</v>
      </c>
    </row>
    <row r="38319" spans="1:2" x14ac:dyDescent="0.25">
      <c r="A38319" s="3" t="s">
        <v>38430</v>
      </c>
      <c r="B38319" s="3" t="s">
        <v>93</v>
      </c>
    </row>
    <row r="38320" spans="1:2" x14ac:dyDescent="0.25">
      <c r="A38320" s="3" t="s">
        <v>38431</v>
      </c>
      <c r="B38320" s="3" t="s">
        <v>93</v>
      </c>
    </row>
    <row r="38321" spans="1:2" x14ac:dyDescent="0.25">
      <c r="A38321" s="3" t="s">
        <v>38432</v>
      </c>
      <c r="B38321" s="3" t="s">
        <v>93</v>
      </c>
    </row>
    <row r="38322" spans="1:2" x14ac:dyDescent="0.25">
      <c r="A38322" s="3" t="s">
        <v>38433</v>
      </c>
      <c r="B38322" s="3" t="s">
        <v>93</v>
      </c>
    </row>
    <row r="38323" spans="1:2" x14ac:dyDescent="0.25">
      <c r="A38323" s="3" t="s">
        <v>38434</v>
      </c>
      <c r="B38323" s="3" t="s">
        <v>93</v>
      </c>
    </row>
    <row r="38324" spans="1:2" x14ac:dyDescent="0.25">
      <c r="A38324" s="3" t="s">
        <v>38435</v>
      </c>
      <c r="B38324" s="3" t="s">
        <v>93</v>
      </c>
    </row>
    <row r="38325" spans="1:2" x14ac:dyDescent="0.25">
      <c r="A38325" s="3" t="s">
        <v>38436</v>
      </c>
      <c r="B38325" s="3" t="s">
        <v>93</v>
      </c>
    </row>
    <row r="38326" spans="1:2" x14ac:dyDescent="0.25">
      <c r="A38326" s="3" t="s">
        <v>38437</v>
      </c>
      <c r="B38326" s="3" t="s">
        <v>93</v>
      </c>
    </row>
    <row r="38327" spans="1:2" x14ac:dyDescent="0.25">
      <c r="A38327" s="3" t="s">
        <v>38438</v>
      </c>
      <c r="B38327" s="3" t="s">
        <v>93</v>
      </c>
    </row>
    <row r="38328" spans="1:2" x14ac:dyDescent="0.25">
      <c r="A38328" s="3" t="s">
        <v>38439</v>
      </c>
      <c r="B38328" s="3" t="s">
        <v>93</v>
      </c>
    </row>
    <row r="38329" spans="1:2" x14ac:dyDescent="0.25">
      <c r="A38329" s="3" t="s">
        <v>38440</v>
      </c>
      <c r="B38329" s="3" t="s">
        <v>18</v>
      </c>
    </row>
    <row r="38330" spans="1:2" x14ac:dyDescent="0.25">
      <c r="A38330" s="3" t="s">
        <v>38441</v>
      </c>
      <c r="B38330" s="3" t="s">
        <v>5</v>
      </c>
    </row>
    <row r="38331" spans="1:2" x14ac:dyDescent="0.25">
      <c r="A38331" s="3" t="s">
        <v>38442</v>
      </c>
      <c r="B38331" s="3" t="s">
        <v>45</v>
      </c>
    </row>
    <row r="38332" spans="1:2" x14ac:dyDescent="0.25">
      <c r="A38332" s="3" t="s">
        <v>38443</v>
      </c>
      <c r="B38332" s="3" t="s">
        <v>45</v>
      </c>
    </row>
    <row r="38333" spans="1:2" x14ac:dyDescent="0.25">
      <c r="A38333" s="3" t="s">
        <v>38444</v>
      </c>
      <c r="B38333" s="3" t="s">
        <v>45</v>
      </c>
    </row>
    <row r="38334" spans="1:2" x14ac:dyDescent="0.25">
      <c r="A38334" s="3" t="s">
        <v>38445</v>
      </c>
      <c r="B38334" s="3" t="s">
        <v>45</v>
      </c>
    </row>
    <row r="38335" spans="1:2" x14ac:dyDescent="0.25">
      <c r="A38335" s="3" t="s">
        <v>38446</v>
      </c>
      <c r="B38335" s="3" t="s">
        <v>45</v>
      </c>
    </row>
    <row r="38336" spans="1:2" x14ac:dyDescent="0.25">
      <c r="A38336" s="3" t="s">
        <v>38447</v>
      </c>
      <c r="B38336" s="3" t="s">
        <v>45</v>
      </c>
    </row>
    <row r="38337" spans="1:2" x14ac:dyDescent="0.25">
      <c r="A38337" s="3" t="s">
        <v>38448</v>
      </c>
      <c r="B38337" s="3" t="s">
        <v>45</v>
      </c>
    </row>
    <row r="38338" spans="1:2" x14ac:dyDescent="0.25">
      <c r="A38338" s="3" t="s">
        <v>38449</v>
      </c>
      <c r="B38338" s="3" t="s">
        <v>45</v>
      </c>
    </row>
    <row r="38339" spans="1:2" x14ac:dyDescent="0.25">
      <c r="A38339" s="3" t="s">
        <v>38450</v>
      </c>
      <c r="B38339" s="3" t="s">
        <v>45</v>
      </c>
    </row>
    <row r="38340" spans="1:2" x14ac:dyDescent="0.25">
      <c r="A38340" s="3" t="s">
        <v>38451</v>
      </c>
      <c r="B38340" s="3" t="s">
        <v>45</v>
      </c>
    </row>
    <row r="38341" spans="1:2" x14ac:dyDescent="0.25">
      <c r="A38341" s="3" t="s">
        <v>38452</v>
      </c>
      <c r="B38341" s="3" t="s">
        <v>83</v>
      </c>
    </row>
    <row r="38342" spans="1:2" x14ac:dyDescent="0.25">
      <c r="A38342" s="3" t="s">
        <v>38453</v>
      </c>
      <c r="B38342" s="3" t="s">
        <v>83</v>
      </c>
    </row>
    <row r="38343" spans="1:2" x14ac:dyDescent="0.25">
      <c r="A38343" s="3" t="s">
        <v>38454</v>
      </c>
      <c r="B38343" s="3" t="s">
        <v>83</v>
      </c>
    </row>
    <row r="38344" spans="1:2" x14ac:dyDescent="0.25">
      <c r="A38344" s="3" t="s">
        <v>38455</v>
      </c>
      <c r="B38344" s="3" t="s">
        <v>83</v>
      </c>
    </row>
    <row r="38345" spans="1:2" x14ac:dyDescent="0.25">
      <c r="A38345" s="3" t="s">
        <v>38456</v>
      </c>
      <c r="B38345" s="3" t="s">
        <v>83</v>
      </c>
    </row>
    <row r="38346" spans="1:2" x14ac:dyDescent="0.25">
      <c r="A38346" s="3" t="s">
        <v>38457</v>
      </c>
      <c r="B38346" s="3" t="s">
        <v>83</v>
      </c>
    </row>
    <row r="38347" spans="1:2" x14ac:dyDescent="0.25">
      <c r="A38347" s="3" t="s">
        <v>38458</v>
      </c>
      <c r="B38347" s="3" t="s">
        <v>83</v>
      </c>
    </row>
    <row r="38348" spans="1:2" x14ac:dyDescent="0.25">
      <c r="A38348" s="3" t="s">
        <v>38459</v>
      </c>
      <c r="B38348" s="3" t="s">
        <v>84</v>
      </c>
    </row>
    <row r="38349" spans="1:2" x14ac:dyDescent="0.25">
      <c r="A38349" s="3" t="s">
        <v>38460</v>
      </c>
      <c r="B38349" s="3" t="s">
        <v>84</v>
      </c>
    </row>
    <row r="38350" spans="1:2" x14ac:dyDescent="0.25">
      <c r="A38350" s="3" t="s">
        <v>38461</v>
      </c>
      <c r="B38350" s="3" t="s">
        <v>26</v>
      </c>
    </row>
    <row r="38351" spans="1:2" x14ac:dyDescent="0.25">
      <c r="A38351" s="3" t="s">
        <v>38462</v>
      </c>
      <c r="B38351" s="3" t="s">
        <v>26</v>
      </c>
    </row>
    <row r="38352" spans="1:2" x14ac:dyDescent="0.25">
      <c r="A38352" s="3" t="s">
        <v>38463</v>
      </c>
      <c r="B38352" s="3" t="s">
        <v>29</v>
      </c>
    </row>
    <row r="38353" spans="1:2" x14ac:dyDescent="0.25">
      <c r="A38353" s="3" t="s">
        <v>38464</v>
      </c>
      <c r="B38353" s="3" t="s">
        <v>44</v>
      </c>
    </row>
    <row r="38354" spans="1:2" x14ac:dyDescent="0.25">
      <c r="A38354" s="3" t="s">
        <v>38465</v>
      </c>
      <c r="B38354" s="3" t="s">
        <v>44</v>
      </c>
    </row>
    <row r="38355" spans="1:2" x14ac:dyDescent="0.25">
      <c r="A38355" s="3" t="s">
        <v>38466</v>
      </c>
      <c r="B38355" s="3" t="s">
        <v>44</v>
      </c>
    </row>
    <row r="38356" spans="1:2" x14ac:dyDescent="0.25">
      <c r="A38356" s="3" t="s">
        <v>38467</v>
      </c>
      <c r="B38356" s="3" t="s">
        <v>44</v>
      </c>
    </row>
    <row r="38357" spans="1:2" x14ac:dyDescent="0.25">
      <c r="A38357" s="3" t="s">
        <v>38468</v>
      </c>
      <c r="B38357" s="3" t="s">
        <v>44</v>
      </c>
    </row>
    <row r="38358" spans="1:2" x14ac:dyDescent="0.25">
      <c r="A38358" s="3" t="s">
        <v>38469</v>
      </c>
      <c r="B38358" s="3" t="s">
        <v>6</v>
      </c>
    </row>
    <row r="38359" spans="1:2" x14ac:dyDescent="0.25">
      <c r="A38359" s="3" t="s">
        <v>38470</v>
      </c>
      <c r="B38359" s="3" t="s">
        <v>19</v>
      </c>
    </row>
    <row r="38360" spans="1:2" x14ac:dyDescent="0.25">
      <c r="A38360" s="3" t="s">
        <v>38471</v>
      </c>
      <c r="B38360" s="3" t="s">
        <v>19</v>
      </c>
    </row>
    <row r="38361" spans="1:2" x14ac:dyDescent="0.25">
      <c r="A38361" s="3" t="s">
        <v>38472</v>
      </c>
      <c r="B38361" s="3" t="s">
        <v>19</v>
      </c>
    </row>
    <row r="38362" spans="1:2" x14ac:dyDescent="0.25">
      <c r="A38362" s="3" t="s">
        <v>38473</v>
      </c>
      <c r="B38362" s="3" t="s">
        <v>19</v>
      </c>
    </row>
    <row r="38363" spans="1:2" x14ac:dyDescent="0.25">
      <c r="A38363" s="3" t="s">
        <v>38474</v>
      </c>
      <c r="B38363" s="3" t="s">
        <v>19</v>
      </c>
    </row>
    <row r="38364" spans="1:2" x14ac:dyDescent="0.25">
      <c r="A38364" s="3" t="s">
        <v>38475</v>
      </c>
      <c r="B38364" s="3" t="s">
        <v>19</v>
      </c>
    </row>
    <row r="38365" spans="1:2" x14ac:dyDescent="0.25">
      <c r="A38365" s="3" t="s">
        <v>38476</v>
      </c>
      <c r="B38365" s="3" t="s">
        <v>19</v>
      </c>
    </row>
    <row r="38366" spans="1:2" x14ac:dyDescent="0.25">
      <c r="A38366" s="3" t="s">
        <v>38477</v>
      </c>
      <c r="B38366" s="3" t="s">
        <v>19</v>
      </c>
    </row>
    <row r="38367" spans="1:2" x14ac:dyDescent="0.25">
      <c r="A38367" s="3" t="s">
        <v>38478</v>
      </c>
      <c r="B38367" s="3" t="s">
        <v>19</v>
      </c>
    </row>
    <row r="38368" spans="1:2" x14ac:dyDescent="0.25">
      <c r="A38368" s="3" t="s">
        <v>38479</v>
      </c>
      <c r="B38368" s="3" t="s">
        <v>19</v>
      </c>
    </row>
    <row r="38369" spans="1:2" x14ac:dyDescent="0.25">
      <c r="A38369" s="3" t="s">
        <v>38480</v>
      </c>
      <c r="B38369" s="3" t="s">
        <v>19</v>
      </c>
    </row>
    <row r="38370" spans="1:2" x14ac:dyDescent="0.25">
      <c r="A38370" s="3" t="s">
        <v>38481</v>
      </c>
      <c r="B38370" s="3" t="s">
        <v>19</v>
      </c>
    </row>
    <row r="38371" spans="1:2" x14ac:dyDescent="0.25">
      <c r="A38371" s="3" t="s">
        <v>38482</v>
      </c>
      <c r="B38371" s="3" t="s">
        <v>19</v>
      </c>
    </row>
    <row r="38372" spans="1:2" x14ac:dyDescent="0.25">
      <c r="A38372" s="3" t="s">
        <v>38483</v>
      </c>
      <c r="B38372" s="3" t="s">
        <v>19</v>
      </c>
    </row>
    <row r="38373" spans="1:2" x14ac:dyDescent="0.25">
      <c r="A38373" s="3" t="s">
        <v>38484</v>
      </c>
      <c r="B38373" s="3" t="s">
        <v>19</v>
      </c>
    </row>
    <row r="38374" spans="1:2" x14ac:dyDescent="0.25">
      <c r="A38374" s="3" t="s">
        <v>38485</v>
      </c>
      <c r="B38374" s="3" t="s">
        <v>19</v>
      </c>
    </row>
    <row r="38375" spans="1:2" x14ac:dyDescent="0.25">
      <c r="A38375" s="3" t="s">
        <v>38486</v>
      </c>
      <c r="B38375" s="3" t="s">
        <v>19</v>
      </c>
    </row>
    <row r="38376" spans="1:2" x14ac:dyDescent="0.25">
      <c r="A38376" s="3" t="s">
        <v>38487</v>
      </c>
      <c r="B38376" s="3" t="s">
        <v>19</v>
      </c>
    </row>
    <row r="38377" spans="1:2" x14ac:dyDescent="0.25">
      <c r="A38377" s="3" t="s">
        <v>38488</v>
      </c>
      <c r="B38377" s="3" t="s">
        <v>19</v>
      </c>
    </row>
    <row r="38378" spans="1:2" x14ac:dyDescent="0.25">
      <c r="A38378" s="3" t="s">
        <v>38489</v>
      </c>
      <c r="B38378" s="3" t="s">
        <v>19</v>
      </c>
    </row>
    <row r="38379" spans="1:2" x14ac:dyDescent="0.25">
      <c r="A38379" s="3" t="s">
        <v>38490</v>
      </c>
      <c r="B38379" s="3" t="s">
        <v>19</v>
      </c>
    </row>
    <row r="38380" spans="1:2" x14ac:dyDescent="0.25">
      <c r="A38380" s="3" t="s">
        <v>38491</v>
      </c>
      <c r="B38380" s="3" t="s">
        <v>19</v>
      </c>
    </row>
    <row r="38381" spans="1:2" x14ac:dyDescent="0.25">
      <c r="A38381" s="3" t="s">
        <v>38492</v>
      </c>
      <c r="B38381" s="3" t="s">
        <v>19</v>
      </c>
    </row>
    <row r="38382" spans="1:2" x14ac:dyDescent="0.25">
      <c r="A38382" s="3" t="s">
        <v>38493</v>
      </c>
      <c r="B38382" s="3" t="s">
        <v>19</v>
      </c>
    </row>
    <row r="38383" spans="1:2" x14ac:dyDescent="0.25">
      <c r="A38383" s="3" t="s">
        <v>38494</v>
      </c>
      <c r="B38383" s="3" t="s">
        <v>48</v>
      </c>
    </row>
    <row r="38384" spans="1:2" x14ac:dyDescent="0.25">
      <c r="A38384" s="3" t="s">
        <v>38495</v>
      </c>
      <c r="B38384" s="3" t="s">
        <v>48</v>
      </c>
    </row>
    <row r="38385" spans="1:2" x14ac:dyDescent="0.25">
      <c r="A38385" s="3" t="s">
        <v>38496</v>
      </c>
      <c r="B38385" s="3" t="s">
        <v>48</v>
      </c>
    </row>
    <row r="38386" spans="1:2" x14ac:dyDescent="0.25">
      <c r="A38386" s="3" t="s">
        <v>38497</v>
      </c>
      <c r="B38386" s="3" t="s">
        <v>48</v>
      </c>
    </row>
    <row r="38387" spans="1:2" x14ac:dyDescent="0.25">
      <c r="A38387" s="3" t="s">
        <v>38498</v>
      </c>
      <c r="B38387" s="3" t="s">
        <v>48</v>
      </c>
    </row>
    <row r="38388" spans="1:2" x14ac:dyDescent="0.25">
      <c r="A38388" s="3" t="s">
        <v>38499</v>
      </c>
      <c r="B38388" s="3" t="s">
        <v>48</v>
      </c>
    </row>
    <row r="38389" spans="1:2" x14ac:dyDescent="0.25">
      <c r="A38389" s="3" t="s">
        <v>38500</v>
      </c>
      <c r="B38389" s="3" t="s">
        <v>48</v>
      </c>
    </row>
    <row r="38390" spans="1:2" x14ac:dyDescent="0.25">
      <c r="A38390" s="3" t="s">
        <v>38501</v>
      </c>
      <c r="B38390" s="3" t="s">
        <v>48</v>
      </c>
    </row>
    <row r="38391" spans="1:2" x14ac:dyDescent="0.25">
      <c r="A38391" s="3" t="s">
        <v>38502</v>
      </c>
      <c r="B38391" s="3" t="s">
        <v>48</v>
      </c>
    </row>
    <row r="38392" spans="1:2" x14ac:dyDescent="0.25">
      <c r="A38392" s="3" t="s">
        <v>38503</v>
      </c>
      <c r="B38392" s="3" t="s">
        <v>48</v>
      </c>
    </row>
    <row r="38393" spans="1:2" x14ac:dyDescent="0.25">
      <c r="A38393" s="3" t="s">
        <v>38504</v>
      </c>
      <c r="B38393" s="3" t="s">
        <v>48</v>
      </c>
    </row>
    <row r="38394" spans="1:2" x14ac:dyDescent="0.25">
      <c r="A38394" s="3" t="s">
        <v>38505</v>
      </c>
      <c r="B38394" s="3" t="s">
        <v>87</v>
      </c>
    </row>
    <row r="38395" spans="1:2" x14ac:dyDescent="0.25">
      <c r="A38395" s="3" t="s">
        <v>38506</v>
      </c>
      <c r="B38395" s="3" t="s">
        <v>87</v>
      </c>
    </row>
    <row r="38396" spans="1:2" x14ac:dyDescent="0.25">
      <c r="A38396" s="3" t="s">
        <v>38507</v>
      </c>
      <c r="B38396" s="3" t="s">
        <v>87</v>
      </c>
    </row>
    <row r="38397" spans="1:2" x14ac:dyDescent="0.25">
      <c r="A38397" s="3" t="s">
        <v>38508</v>
      </c>
      <c r="B38397" s="3" t="s">
        <v>87</v>
      </c>
    </row>
    <row r="38398" spans="1:2" x14ac:dyDescent="0.25">
      <c r="A38398" s="3" t="s">
        <v>38509</v>
      </c>
      <c r="B38398" s="3" t="s">
        <v>87</v>
      </c>
    </row>
    <row r="38399" spans="1:2" x14ac:dyDescent="0.25">
      <c r="A38399" s="3" t="s">
        <v>38510</v>
      </c>
      <c r="B38399" s="3" t="s">
        <v>87</v>
      </c>
    </row>
    <row r="38400" spans="1:2" x14ac:dyDescent="0.25">
      <c r="A38400" s="3" t="s">
        <v>38511</v>
      </c>
      <c r="B38400" s="3" t="s">
        <v>87</v>
      </c>
    </row>
    <row r="38401" spans="1:2" x14ac:dyDescent="0.25">
      <c r="A38401" s="3" t="s">
        <v>38512</v>
      </c>
      <c r="B38401" s="3" t="s">
        <v>87</v>
      </c>
    </row>
    <row r="38402" spans="1:2" x14ac:dyDescent="0.25">
      <c r="A38402" s="3" t="s">
        <v>38513</v>
      </c>
      <c r="B38402" s="3" t="s">
        <v>87</v>
      </c>
    </row>
    <row r="38403" spans="1:2" x14ac:dyDescent="0.25">
      <c r="A38403" s="3" t="s">
        <v>38514</v>
      </c>
      <c r="B38403" s="3" t="s">
        <v>87</v>
      </c>
    </row>
    <row r="38404" spans="1:2" x14ac:dyDescent="0.25">
      <c r="A38404" s="3" t="s">
        <v>38515</v>
      </c>
      <c r="B38404" s="3" t="s">
        <v>87</v>
      </c>
    </row>
    <row r="38405" spans="1:2" x14ac:dyDescent="0.25">
      <c r="A38405" s="3" t="s">
        <v>38516</v>
      </c>
      <c r="B38405" s="3" t="s">
        <v>87</v>
      </c>
    </row>
    <row r="38406" spans="1:2" x14ac:dyDescent="0.25">
      <c r="A38406" s="3" t="s">
        <v>38517</v>
      </c>
      <c r="B38406" s="3" t="s">
        <v>87</v>
      </c>
    </row>
    <row r="38407" spans="1:2" x14ac:dyDescent="0.25">
      <c r="A38407" s="3" t="s">
        <v>38518</v>
      </c>
      <c r="B38407" s="3" t="s">
        <v>87</v>
      </c>
    </row>
    <row r="38408" spans="1:2" x14ac:dyDescent="0.25">
      <c r="A38408" s="3" t="s">
        <v>38519</v>
      </c>
      <c r="B38408" s="3" t="s">
        <v>87</v>
      </c>
    </row>
    <row r="38409" spans="1:2" x14ac:dyDescent="0.25">
      <c r="A38409" s="3" t="s">
        <v>38520</v>
      </c>
      <c r="B38409" s="3" t="s">
        <v>87</v>
      </c>
    </row>
    <row r="38410" spans="1:2" x14ac:dyDescent="0.25">
      <c r="A38410" s="3" t="s">
        <v>38521</v>
      </c>
      <c r="B38410" s="3" t="s">
        <v>87</v>
      </c>
    </row>
    <row r="38411" spans="1:2" x14ac:dyDescent="0.25">
      <c r="A38411" s="3" t="s">
        <v>38522</v>
      </c>
      <c r="B38411" s="3" t="s">
        <v>87</v>
      </c>
    </row>
    <row r="38412" spans="1:2" x14ac:dyDescent="0.25">
      <c r="A38412" s="3" t="s">
        <v>38523</v>
      </c>
      <c r="B38412" s="3" t="s">
        <v>87</v>
      </c>
    </row>
    <row r="38413" spans="1:2" x14ac:dyDescent="0.25">
      <c r="A38413" s="3" t="s">
        <v>38524</v>
      </c>
      <c r="B38413" s="3" t="s">
        <v>87</v>
      </c>
    </row>
    <row r="38414" spans="1:2" x14ac:dyDescent="0.25">
      <c r="A38414" s="3" t="s">
        <v>38525</v>
      </c>
      <c r="B38414" s="3" t="s">
        <v>87</v>
      </c>
    </row>
    <row r="38415" spans="1:2" x14ac:dyDescent="0.25">
      <c r="A38415" s="3" t="s">
        <v>38526</v>
      </c>
      <c r="B38415" s="3" t="s">
        <v>87</v>
      </c>
    </row>
    <row r="38416" spans="1:2" x14ac:dyDescent="0.25">
      <c r="A38416" s="3" t="s">
        <v>38527</v>
      </c>
      <c r="B38416" s="3" t="s">
        <v>87</v>
      </c>
    </row>
    <row r="38417" spans="1:2" x14ac:dyDescent="0.25">
      <c r="A38417" s="3" t="s">
        <v>38528</v>
      </c>
      <c r="B38417" s="3" t="s">
        <v>87</v>
      </c>
    </row>
    <row r="38418" spans="1:2" x14ac:dyDescent="0.25">
      <c r="A38418" s="3" t="s">
        <v>38529</v>
      </c>
      <c r="B38418" s="3" t="s">
        <v>87</v>
      </c>
    </row>
    <row r="38419" spans="1:2" x14ac:dyDescent="0.25">
      <c r="A38419" s="3" t="s">
        <v>38530</v>
      </c>
      <c r="B38419" s="3" t="s">
        <v>87</v>
      </c>
    </row>
    <row r="38420" spans="1:2" x14ac:dyDescent="0.25">
      <c r="A38420" s="3" t="s">
        <v>38531</v>
      </c>
      <c r="B38420" s="3" t="s">
        <v>87</v>
      </c>
    </row>
    <row r="38421" spans="1:2" x14ac:dyDescent="0.25">
      <c r="A38421" s="3" t="s">
        <v>38532</v>
      </c>
      <c r="B38421" s="3" t="s">
        <v>87</v>
      </c>
    </row>
    <row r="38422" spans="1:2" x14ac:dyDescent="0.25">
      <c r="A38422" s="3" t="s">
        <v>38533</v>
      </c>
      <c r="B38422" s="3" t="s">
        <v>87</v>
      </c>
    </row>
    <row r="38423" spans="1:2" x14ac:dyDescent="0.25">
      <c r="A38423" s="3" t="s">
        <v>38534</v>
      </c>
      <c r="B38423" s="3" t="s">
        <v>87</v>
      </c>
    </row>
    <row r="38424" spans="1:2" x14ac:dyDescent="0.25">
      <c r="A38424" s="3" t="s">
        <v>38535</v>
      </c>
      <c r="B38424" s="3" t="s">
        <v>87</v>
      </c>
    </row>
    <row r="38425" spans="1:2" x14ac:dyDescent="0.25">
      <c r="A38425" s="3" t="s">
        <v>38536</v>
      </c>
      <c r="B38425" s="3" t="s">
        <v>87</v>
      </c>
    </row>
    <row r="38426" spans="1:2" x14ac:dyDescent="0.25">
      <c r="A38426" s="3" t="s">
        <v>38537</v>
      </c>
      <c r="B38426" s="3" t="s">
        <v>87</v>
      </c>
    </row>
    <row r="38427" spans="1:2" x14ac:dyDescent="0.25">
      <c r="A38427" s="3" t="s">
        <v>38538</v>
      </c>
      <c r="B38427" s="3" t="s">
        <v>87</v>
      </c>
    </row>
    <row r="38428" spans="1:2" x14ac:dyDescent="0.25">
      <c r="A38428" s="3" t="s">
        <v>38539</v>
      </c>
      <c r="B38428" s="3" t="s">
        <v>87</v>
      </c>
    </row>
    <row r="38429" spans="1:2" x14ac:dyDescent="0.25">
      <c r="A38429" s="3" t="s">
        <v>38540</v>
      </c>
      <c r="B38429" s="3" t="s">
        <v>87</v>
      </c>
    </row>
    <row r="38430" spans="1:2" x14ac:dyDescent="0.25">
      <c r="A38430" s="3" t="s">
        <v>38541</v>
      </c>
      <c r="B38430" s="3" t="s">
        <v>87</v>
      </c>
    </row>
    <row r="38431" spans="1:2" x14ac:dyDescent="0.25">
      <c r="A38431" s="3" t="s">
        <v>38542</v>
      </c>
      <c r="B38431" s="3" t="s">
        <v>87</v>
      </c>
    </row>
    <row r="38432" spans="1:2" x14ac:dyDescent="0.25">
      <c r="A38432" s="3" t="s">
        <v>38543</v>
      </c>
      <c r="B38432" s="3" t="s">
        <v>87</v>
      </c>
    </row>
    <row r="38433" spans="1:2" x14ac:dyDescent="0.25">
      <c r="A38433" s="3" t="s">
        <v>38544</v>
      </c>
      <c r="B38433" s="3" t="s">
        <v>87</v>
      </c>
    </row>
    <row r="38434" spans="1:2" x14ac:dyDescent="0.25">
      <c r="A38434" s="3" t="s">
        <v>38545</v>
      </c>
      <c r="B38434" s="3" t="s">
        <v>87</v>
      </c>
    </row>
    <row r="38435" spans="1:2" x14ac:dyDescent="0.25">
      <c r="A38435" s="3" t="s">
        <v>38546</v>
      </c>
      <c r="B38435" s="3" t="s">
        <v>87</v>
      </c>
    </row>
    <row r="38436" spans="1:2" x14ac:dyDescent="0.25">
      <c r="A38436" s="3" t="s">
        <v>38547</v>
      </c>
      <c r="B38436" s="3" t="s">
        <v>87</v>
      </c>
    </row>
    <row r="38437" spans="1:2" x14ac:dyDescent="0.25">
      <c r="A38437" s="3" t="s">
        <v>38548</v>
      </c>
      <c r="B38437" s="3" t="s">
        <v>87</v>
      </c>
    </row>
    <row r="38438" spans="1:2" x14ac:dyDescent="0.25">
      <c r="A38438" s="3" t="s">
        <v>38549</v>
      </c>
      <c r="B38438" s="3" t="s">
        <v>87</v>
      </c>
    </row>
    <row r="38439" spans="1:2" x14ac:dyDescent="0.25">
      <c r="A38439" s="3" t="s">
        <v>38550</v>
      </c>
      <c r="B38439" s="3" t="s">
        <v>87</v>
      </c>
    </row>
    <row r="38440" spans="1:2" x14ac:dyDescent="0.25">
      <c r="A38440" s="3" t="s">
        <v>38551</v>
      </c>
      <c r="B38440" s="3" t="s">
        <v>87</v>
      </c>
    </row>
    <row r="38441" spans="1:2" x14ac:dyDescent="0.25">
      <c r="A38441" s="3" t="s">
        <v>38552</v>
      </c>
      <c r="B38441" s="3" t="s">
        <v>87</v>
      </c>
    </row>
    <row r="38442" spans="1:2" x14ac:dyDescent="0.25">
      <c r="A38442" s="3" t="s">
        <v>38553</v>
      </c>
      <c r="B38442" s="3" t="s">
        <v>87</v>
      </c>
    </row>
    <row r="38443" spans="1:2" x14ac:dyDescent="0.25">
      <c r="A38443" s="3" t="s">
        <v>38554</v>
      </c>
      <c r="B38443" s="3" t="s">
        <v>87</v>
      </c>
    </row>
    <row r="38444" spans="1:2" x14ac:dyDescent="0.25">
      <c r="A38444" s="3" t="s">
        <v>38555</v>
      </c>
      <c r="B38444" s="3" t="s">
        <v>87</v>
      </c>
    </row>
    <row r="38445" spans="1:2" x14ac:dyDescent="0.25">
      <c r="A38445" s="3" t="s">
        <v>38556</v>
      </c>
      <c r="B38445" s="3" t="s">
        <v>87</v>
      </c>
    </row>
    <row r="38446" spans="1:2" x14ac:dyDescent="0.25">
      <c r="A38446" s="3" t="s">
        <v>38557</v>
      </c>
      <c r="B38446" s="3" t="s">
        <v>87</v>
      </c>
    </row>
    <row r="38447" spans="1:2" x14ac:dyDescent="0.25">
      <c r="A38447" s="3" t="s">
        <v>38558</v>
      </c>
      <c r="B38447" s="3" t="s">
        <v>87</v>
      </c>
    </row>
    <row r="38448" spans="1:2" x14ac:dyDescent="0.25">
      <c r="A38448" s="3" t="s">
        <v>38559</v>
      </c>
      <c r="B38448" s="3" t="s">
        <v>87</v>
      </c>
    </row>
    <row r="38449" spans="1:2" x14ac:dyDescent="0.25">
      <c r="A38449" s="3" t="s">
        <v>38560</v>
      </c>
      <c r="B38449" s="3" t="s">
        <v>87</v>
      </c>
    </row>
    <row r="38450" spans="1:2" x14ac:dyDescent="0.25">
      <c r="A38450" s="3" t="s">
        <v>38561</v>
      </c>
      <c r="B38450" s="3" t="s">
        <v>87</v>
      </c>
    </row>
    <row r="38451" spans="1:2" x14ac:dyDescent="0.25">
      <c r="A38451" s="3" t="s">
        <v>38562</v>
      </c>
      <c r="B38451" s="3" t="s">
        <v>87</v>
      </c>
    </row>
    <row r="38452" spans="1:2" x14ac:dyDescent="0.25">
      <c r="A38452" s="3" t="s">
        <v>38563</v>
      </c>
      <c r="B38452" s="3" t="s">
        <v>87</v>
      </c>
    </row>
    <row r="38453" spans="1:2" x14ac:dyDescent="0.25">
      <c r="A38453" s="3" t="s">
        <v>38564</v>
      </c>
      <c r="B38453" s="3" t="s">
        <v>87</v>
      </c>
    </row>
    <row r="38454" spans="1:2" x14ac:dyDescent="0.25">
      <c r="A38454" s="3" t="s">
        <v>38565</v>
      </c>
      <c r="B38454" s="3" t="s">
        <v>87</v>
      </c>
    </row>
    <row r="38455" spans="1:2" x14ac:dyDescent="0.25">
      <c r="A38455" s="3" t="s">
        <v>38566</v>
      </c>
      <c r="B38455" s="3" t="s">
        <v>87</v>
      </c>
    </row>
    <row r="38456" spans="1:2" x14ac:dyDescent="0.25">
      <c r="A38456" s="3" t="s">
        <v>38567</v>
      </c>
      <c r="B38456" s="3" t="s">
        <v>87</v>
      </c>
    </row>
    <row r="38457" spans="1:2" x14ac:dyDescent="0.25">
      <c r="A38457" s="3" t="s">
        <v>38568</v>
      </c>
      <c r="B38457" s="3" t="s">
        <v>87</v>
      </c>
    </row>
    <row r="38458" spans="1:2" x14ac:dyDescent="0.25">
      <c r="A38458" s="3" t="s">
        <v>38569</v>
      </c>
      <c r="B38458" s="3" t="s">
        <v>87</v>
      </c>
    </row>
    <row r="38459" spans="1:2" x14ac:dyDescent="0.25">
      <c r="A38459" s="3" t="s">
        <v>38570</v>
      </c>
      <c r="B38459" s="3" t="s">
        <v>87</v>
      </c>
    </row>
    <row r="38460" spans="1:2" x14ac:dyDescent="0.25">
      <c r="A38460" s="3" t="s">
        <v>38571</v>
      </c>
      <c r="B38460" s="3" t="s">
        <v>87</v>
      </c>
    </row>
    <row r="38461" spans="1:2" x14ac:dyDescent="0.25">
      <c r="A38461" s="3" t="s">
        <v>38572</v>
      </c>
      <c r="B38461" s="3" t="s">
        <v>87</v>
      </c>
    </row>
    <row r="38462" spans="1:2" x14ac:dyDescent="0.25">
      <c r="A38462" s="3" t="s">
        <v>38573</v>
      </c>
      <c r="B38462" s="3" t="s">
        <v>87</v>
      </c>
    </row>
    <row r="38463" spans="1:2" x14ac:dyDescent="0.25">
      <c r="A38463" s="3" t="s">
        <v>38574</v>
      </c>
      <c r="B38463" s="3" t="s">
        <v>87</v>
      </c>
    </row>
    <row r="38464" spans="1:2" x14ac:dyDescent="0.25">
      <c r="A38464" s="3" t="s">
        <v>38575</v>
      </c>
      <c r="B38464" s="3" t="s">
        <v>87</v>
      </c>
    </row>
    <row r="38465" spans="1:2" x14ac:dyDescent="0.25">
      <c r="A38465" s="3" t="s">
        <v>38576</v>
      </c>
      <c r="B38465" s="3" t="s">
        <v>87</v>
      </c>
    </row>
    <row r="38466" spans="1:2" x14ac:dyDescent="0.25">
      <c r="A38466" s="3" t="s">
        <v>38577</v>
      </c>
      <c r="B38466" s="3" t="s">
        <v>87</v>
      </c>
    </row>
    <row r="38467" spans="1:2" x14ac:dyDescent="0.25">
      <c r="A38467" s="3" t="s">
        <v>38578</v>
      </c>
      <c r="B38467" s="3" t="s">
        <v>87</v>
      </c>
    </row>
    <row r="38468" spans="1:2" x14ac:dyDescent="0.25">
      <c r="A38468" s="3" t="s">
        <v>38579</v>
      </c>
      <c r="B38468" s="3" t="s">
        <v>87</v>
      </c>
    </row>
    <row r="38469" spans="1:2" x14ac:dyDescent="0.25">
      <c r="A38469" s="3" t="s">
        <v>38580</v>
      </c>
      <c r="B38469" s="3" t="s">
        <v>87</v>
      </c>
    </row>
    <row r="38470" spans="1:2" x14ac:dyDescent="0.25">
      <c r="A38470" s="3" t="s">
        <v>38581</v>
      </c>
      <c r="B38470" s="3" t="s">
        <v>87</v>
      </c>
    </row>
    <row r="38471" spans="1:2" x14ac:dyDescent="0.25">
      <c r="A38471" s="3" t="s">
        <v>38582</v>
      </c>
      <c r="B38471" s="3" t="s">
        <v>87</v>
      </c>
    </row>
    <row r="38472" spans="1:2" x14ac:dyDescent="0.25">
      <c r="A38472" s="3" t="s">
        <v>38583</v>
      </c>
      <c r="B38472" s="3" t="s">
        <v>87</v>
      </c>
    </row>
    <row r="38473" spans="1:2" x14ac:dyDescent="0.25">
      <c r="A38473" s="3" t="s">
        <v>38584</v>
      </c>
      <c r="B38473" s="3" t="s">
        <v>87</v>
      </c>
    </row>
    <row r="38474" spans="1:2" x14ac:dyDescent="0.25">
      <c r="A38474" s="3" t="s">
        <v>38585</v>
      </c>
      <c r="B38474" s="3" t="s">
        <v>87</v>
      </c>
    </row>
    <row r="38475" spans="1:2" x14ac:dyDescent="0.25">
      <c r="A38475" s="3" t="s">
        <v>38586</v>
      </c>
      <c r="B38475" s="3" t="s">
        <v>87</v>
      </c>
    </row>
    <row r="38476" spans="1:2" x14ac:dyDescent="0.25">
      <c r="A38476" s="3" t="s">
        <v>38587</v>
      </c>
      <c r="B38476" s="3" t="s">
        <v>87</v>
      </c>
    </row>
    <row r="38477" spans="1:2" x14ac:dyDescent="0.25">
      <c r="A38477" s="3" t="s">
        <v>38588</v>
      </c>
      <c r="B38477" s="3" t="s">
        <v>87</v>
      </c>
    </row>
    <row r="38478" spans="1:2" x14ac:dyDescent="0.25">
      <c r="A38478" s="3" t="s">
        <v>38589</v>
      </c>
      <c r="B38478" s="3" t="s">
        <v>87</v>
      </c>
    </row>
    <row r="38479" spans="1:2" x14ac:dyDescent="0.25">
      <c r="A38479" s="3" t="s">
        <v>38590</v>
      </c>
      <c r="B38479" s="3" t="s">
        <v>87</v>
      </c>
    </row>
    <row r="38480" spans="1:2" x14ac:dyDescent="0.25">
      <c r="A38480" s="3" t="s">
        <v>38591</v>
      </c>
      <c r="B38480" s="3" t="s">
        <v>87</v>
      </c>
    </row>
    <row r="38481" spans="1:2" x14ac:dyDescent="0.25">
      <c r="A38481" s="3" t="s">
        <v>38592</v>
      </c>
      <c r="B38481" s="3" t="s">
        <v>87</v>
      </c>
    </row>
    <row r="38482" spans="1:2" x14ac:dyDescent="0.25">
      <c r="A38482" s="3" t="s">
        <v>38593</v>
      </c>
      <c r="B38482" s="3" t="s">
        <v>87</v>
      </c>
    </row>
    <row r="38483" spans="1:2" x14ac:dyDescent="0.25">
      <c r="A38483" s="3" t="s">
        <v>38594</v>
      </c>
      <c r="B38483" s="3" t="s">
        <v>87</v>
      </c>
    </row>
    <row r="38484" spans="1:2" x14ac:dyDescent="0.25">
      <c r="A38484" s="3" t="s">
        <v>38595</v>
      </c>
      <c r="B38484" s="3" t="s">
        <v>87</v>
      </c>
    </row>
    <row r="38485" spans="1:2" x14ac:dyDescent="0.25">
      <c r="A38485" s="3" t="s">
        <v>38596</v>
      </c>
      <c r="B38485" s="3" t="s">
        <v>87</v>
      </c>
    </row>
    <row r="38486" spans="1:2" x14ac:dyDescent="0.25">
      <c r="A38486" s="3" t="s">
        <v>38597</v>
      </c>
      <c r="B38486" s="3" t="s">
        <v>87</v>
      </c>
    </row>
    <row r="38487" spans="1:2" x14ac:dyDescent="0.25">
      <c r="A38487" s="3" t="s">
        <v>38598</v>
      </c>
      <c r="B38487" s="3" t="s">
        <v>87</v>
      </c>
    </row>
    <row r="38488" spans="1:2" x14ac:dyDescent="0.25">
      <c r="A38488" s="3" t="s">
        <v>38599</v>
      </c>
      <c r="B38488" s="3" t="s">
        <v>87</v>
      </c>
    </row>
    <row r="38489" spans="1:2" x14ac:dyDescent="0.25">
      <c r="A38489" s="3" t="s">
        <v>38600</v>
      </c>
      <c r="B38489" s="3" t="s">
        <v>87</v>
      </c>
    </row>
    <row r="38490" spans="1:2" x14ac:dyDescent="0.25">
      <c r="A38490" s="3" t="s">
        <v>38601</v>
      </c>
      <c r="B38490" s="3" t="s">
        <v>87</v>
      </c>
    </row>
    <row r="38491" spans="1:2" x14ac:dyDescent="0.25">
      <c r="A38491" s="3" t="s">
        <v>38602</v>
      </c>
      <c r="B38491" s="3" t="s">
        <v>87</v>
      </c>
    </row>
    <row r="38492" spans="1:2" x14ac:dyDescent="0.25">
      <c r="A38492" s="3" t="s">
        <v>38603</v>
      </c>
      <c r="B38492" s="3" t="s">
        <v>87</v>
      </c>
    </row>
    <row r="38493" spans="1:2" x14ac:dyDescent="0.25">
      <c r="A38493" s="3" t="s">
        <v>38604</v>
      </c>
      <c r="B38493" s="3" t="s">
        <v>87</v>
      </c>
    </row>
    <row r="38494" spans="1:2" x14ac:dyDescent="0.25">
      <c r="A38494" s="3" t="s">
        <v>38605</v>
      </c>
      <c r="B38494" s="3" t="s">
        <v>87</v>
      </c>
    </row>
    <row r="38495" spans="1:2" x14ac:dyDescent="0.25">
      <c r="A38495" s="3" t="s">
        <v>38606</v>
      </c>
      <c r="B38495" s="3" t="s">
        <v>87</v>
      </c>
    </row>
    <row r="38496" spans="1:2" x14ac:dyDescent="0.25">
      <c r="A38496" s="3" t="s">
        <v>38607</v>
      </c>
      <c r="B38496" s="3" t="s">
        <v>87</v>
      </c>
    </row>
    <row r="38497" spans="1:2" x14ac:dyDescent="0.25">
      <c r="A38497" s="3" t="s">
        <v>38608</v>
      </c>
      <c r="B38497" s="3" t="s">
        <v>87</v>
      </c>
    </row>
    <row r="38498" spans="1:2" x14ac:dyDescent="0.25">
      <c r="A38498" s="3" t="s">
        <v>38609</v>
      </c>
      <c r="B38498" s="3" t="s">
        <v>87</v>
      </c>
    </row>
    <row r="38499" spans="1:2" x14ac:dyDescent="0.25">
      <c r="A38499" s="3" t="s">
        <v>38610</v>
      </c>
      <c r="B38499" s="3" t="s">
        <v>87</v>
      </c>
    </row>
    <row r="38500" spans="1:2" x14ac:dyDescent="0.25">
      <c r="A38500" s="3" t="s">
        <v>38611</v>
      </c>
      <c r="B38500" s="3" t="s">
        <v>87</v>
      </c>
    </row>
    <row r="38501" spans="1:2" x14ac:dyDescent="0.25">
      <c r="A38501" s="3" t="s">
        <v>38612</v>
      </c>
      <c r="B38501" s="3" t="s">
        <v>87</v>
      </c>
    </row>
    <row r="38502" spans="1:2" x14ac:dyDescent="0.25">
      <c r="A38502" s="3" t="s">
        <v>38613</v>
      </c>
      <c r="B38502" s="3" t="s">
        <v>87</v>
      </c>
    </row>
    <row r="38503" spans="1:2" x14ac:dyDescent="0.25">
      <c r="A38503" s="3" t="s">
        <v>38614</v>
      </c>
      <c r="B38503" s="3" t="s">
        <v>87</v>
      </c>
    </row>
    <row r="38504" spans="1:2" x14ac:dyDescent="0.25">
      <c r="A38504" s="3" t="s">
        <v>38615</v>
      </c>
      <c r="B38504" s="3" t="s">
        <v>87</v>
      </c>
    </row>
    <row r="38505" spans="1:2" x14ac:dyDescent="0.25">
      <c r="A38505" s="3" t="s">
        <v>38616</v>
      </c>
      <c r="B38505" s="3" t="s">
        <v>87</v>
      </c>
    </row>
    <row r="38506" spans="1:2" x14ac:dyDescent="0.25">
      <c r="A38506" s="3" t="s">
        <v>38617</v>
      </c>
      <c r="B38506" s="3" t="s">
        <v>50</v>
      </c>
    </row>
    <row r="38507" spans="1:2" x14ac:dyDescent="0.25">
      <c r="A38507" s="3" t="s">
        <v>38618</v>
      </c>
      <c r="B38507" s="3" t="s">
        <v>50</v>
      </c>
    </row>
    <row r="38508" spans="1:2" x14ac:dyDescent="0.25">
      <c r="A38508" s="3" t="s">
        <v>38619</v>
      </c>
      <c r="B38508" s="3" t="s">
        <v>50</v>
      </c>
    </row>
    <row r="38509" spans="1:2" x14ac:dyDescent="0.25">
      <c r="A38509" s="3" t="s">
        <v>38620</v>
      </c>
      <c r="B38509" s="3" t="s">
        <v>50</v>
      </c>
    </row>
    <row r="38510" spans="1:2" x14ac:dyDescent="0.25">
      <c r="A38510" s="3" t="s">
        <v>38621</v>
      </c>
      <c r="B38510" s="3" t="s">
        <v>50</v>
      </c>
    </row>
    <row r="38511" spans="1:2" x14ac:dyDescent="0.25">
      <c r="A38511" s="3" t="s">
        <v>38622</v>
      </c>
      <c r="B38511" s="3" t="s">
        <v>50</v>
      </c>
    </row>
    <row r="38512" spans="1:2" x14ac:dyDescent="0.25">
      <c r="A38512" s="3" t="s">
        <v>38623</v>
      </c>
      <c r="B38512" s="3" t="s">
        <v>50</v>
      </c>
    </row>
    <row r="38513" spans="1:2" x14ac:dyDescent="0.25">
      <c r="A38513" s="3" t="s">
        <v>38624</v>
      </c>
      <c r="B38513" s="3" t="s">
        <v>50</v>
      </c>
    </row>
    <row r="38514" spans="1:2" x14ac:dyDescent="0.25">
      <c r="A38514" s="3" t="s">
        <v>38625</v>
      </c>
      <c r="B38514" s="3" t="s">
        <v>50</v>
      </c>
    </row>
    <row r="38515" spans="1:2" x14ac:dyDescent="0.25">
      <c r="A38515" s="3" t="s">
        <v>38626</v>
      </c>
      <c r="B38515" s="3" t="s">
        <v>50</v>
      </c>
    </row>
    <row r="38516" spans="1:2" x14ac:dyDescent="0.25">
      <c r="A38516" s="3" t="s">
        <v>38627</v>
      </c>
      <c r="B38516" s="3" t="s">
        <v>50</v>
      </c>
    </row>
    <row r="38517" spans="1:2" x14ac:dyDescent="0.25">
      <c r="A38517" s="3" t="s">
        <v>38628</v>
      </c>
      <c r="B38517" s="3" t="s">
        <v>50</v>
      </c>
    </row>
    <row r="38518" spans="1:2" x14ac:dyDescent="0.25">
      <c r="A38518" s="3" t="s">
        <v>38629</v>
      </c>
      <c r="B38518" s="3" t="s">
        <v>50</v>
      </c>
    </row>
    <row r="38519" spans="1:2" x14ac:dyDescent="0.25">
      <c r="A38519" s="3" t="s">
        <v>38630</v>
      </c>
      <c r="B38519" s="3" t="s">
        <v>50</v>
      </c>
    </row>
    <row r="38520" spans="1:2" x14ac:dyDescent="0.25">
      <c r="A38520" s="3" t="s">
        <v>38631</v>
      </c>
      <c r="B38520" s="3" t="s">
        <v>50</v>
      </c>
    </row>
    <row r="38521" spans="1:2" x14ac:dyDescent="0.25">
      <c r="A38521" s="3" t="s">
        <v>38632</v>
      </c>
      <c r="B38521" s="3" t="s">
        <v>50</v>
      </c>
    </row>
    <row r="38522" spans="1:2" x14ac:dyDescent="0.25">
      <c r="A38522" s="3" t="s">
        <v>38633</v>
      </c>
      <c r="B38522" s="3" t="s">
        <v>50</v>
      </c>
    </row>
    <row r="38523" spans="1:2" x14ac:dyDescent="0.25">
      <c r="A38523" s="3" t="s">
        <v>38634</v>
      </c>
      <c r="B38523" s="3" t="s">
        <v>50</v>
      </c>
    </row>
    <row r="38524" spans="1:2" x14ac:dyDescent="0.25">
      <c r="A38524" s="3" t="s">
        <v>38635</v>
      </c>
      <c r="B38524" s="3" t="s">
        <v>50</v>
      </c>
    </row>
    <row r="38525" spans="1:2" x14ac:dyDescent="0.25">
      <c r="A38525" s="3" t="s">
        <v>38636</v>
      </c>
      <c r="B38525" s="3" t="s">
        <v>51</v>
      </c>
    </row>
    <row r="38526" spans="1:2" x14ac:dyDescent="0.25">
      <c r="A38526" s="3" t="s">
        <v>38637</v>
      </c>
      <c r="B38526" s="3" t="s">
        <v>51</v>
      </c>
    </row>
    <row r="38527" spans="1:2" x14ac:dyDescent="0.25">
      <c r="A38527" s="3" t="s">
        <v>38638</v>
      </c>
      <c r="B38527" s="3" t="s">
        <v>51</v>
      </c>
    </row>
    <row r="38528" spans="1:2" x14ac:dyDescent="0.25">
      <c r="A38528" s="3" t="s">
        <v>38639</v>
      </c>
      <c r="B38528" s="3" t="s">
        <v>21</v>
      </c>
    </row>
    <row r="38529" spans="1:2" x14ac:dyDescent="0.25">
      <c r="A38529" s="3" t="s">
        <v>38640</v>
      </c>
      <c r="B38529" s="3" t="s">
        <v>21</v>
      </c>
    </row>
    <row r="38530" spans="1:2" x14ac:dyDescent="0.25">
      <c r="A38530" s="3" t="s">
        <v>38641</v>
      </c>
      <c r="B38530" s="3" t="s">
        <v>21</v>
      </c>
    </row>
    <row r="38531" spans="1:2" x14ac:dyDescent="0.25">
      <c r="A38531" s="3" t="s">
        <v>38642</v>
      </c>
      <c r="B38531" s="3" t="s">
        <v>21</v>
      </c>
    </row>
    <row r="38532" spans="1:2" x14ac:dyDescent="0.25">
      <c r="A38532" s="3" t="s">
        <v>38643</v>
      </c>
      <c r="B38532" s="3" t="s">
        <v>21</v>
      </c>
    </row>
    <row r="38533" spans="1:2" x14ac:dyDescent="0.25">
      <c r="A38533" s="3" t="s">
        <v>38644</v>
      </c>
      <c r="B38533" s="3" t="s">
        <v>21</v>
      </c>
    </row>
    <row r="38534" spans="1:2" x14ac:dyDescent="0.25">
      <c r="A38534" s="3" t="s">
        <v>38645</v>
      </c>
      <c r="B38534" s="3" t="s">
        <v>21</v>
      </c>
    </row>
    <row r="38535" spans="1:2" x14ac:dyDescent="0.25">
      <c r="A38535" s="3" t="s">
        <v>38646</v>
      </c>
      <c r="B38535" s="3" t="s">
        <v>21</v>
      </c>
    </row>
    <row r="38536" spans="1:2" x14ac:dyDescent="0.25">
      <c r="A38536" s="3" t="s">
        <v>38647</v>
      </c>
      <c r="B38536" s="3" t="s">
        <v>21</v>
      </c>
    </row>
    <row r="38537" spans="1:2" x14ac:dyDescent="0.25">
      <c r="A38537" s="3" t="s">
        <v>38648</v>
      </c>
      <c r="B38537" s="3" t="s">
        <v>21</v>
      </c>
    </row>
    <row r="38538" spans="1:2" x14ac:dyDescent="0.25">
      <c r="A38538" s="3" t="s">
        <v>38649</v>
      </c>
      <c r="B38538" s="3" t="s">
        <v>21</v>
      </c>
    </row>
    <row r="38539" spans="1:2" x14ac:dyDescent="0.25">
      <c r="A38539" s="3" t="s">
        <v>38650</v>
      </c>
      <c r="B38539" s="3" t="s">
        <v>21</v>
      </c>
    </row>
    <row r="38540" spans="1:2" x14ac:dyDescent="0.25">
      <c r="A38540" s="3" t="s">
        <v>38651</v>
      </c>
      <c r="B38540" s="3" t="s">
        <v>21</v>
      </c>
    </row>
    <row r="38541" spans="1:2" x14ac:dyDescent="0.25">
      <c r="A38541" s="3" t="s">
        <v>38652</v>
      </c>
      <c r="B38541" s="3" t="s">
        <v>21</v>
      </c>
    </row>
    <row r="38542" spans="1:2" x14ac:dyDescent="0.25">
      <c r="A38542" s="3" t="s">
        <v>38653</v>
      </c>
      <c r="B38542" s="3" t="s">
        <v>21</v>
      </c>
    </row>
    <row r="38543" spans="1:2" x14ac:dyDescent="0.25">
      <c r="A38543" s="3" t="s">
        <v>38654</v>
      </c>
      <c r="B38543" s="3" t="s">
        <v>21</v>
      </c>
    </row>
    <row r="38544" spans="1:2" x14ac:dyDescent="0.25">
      <c r="A38544" s="3" t="s">
        <v>38655</v>
      </c>
      <c r="B38544" s="3" t="s">
        <v>21</v>
      </c>
    </row>
    <row r="38545" spans="1:2" x14ac:dyDescent="0.25">
      <c r="A38545" s="3" t="s">
        <v>38656</v>
      </c>
      <c r="B38545" s="3" t="s">
        <v>21</v>
      </c>
    </row>
    <row r="38546" spans="1:2" x14ac:dyDescent="0.25">
      <c r="A38546" s="3" t="s">
        <v>38657</v>
      </c>
      <c r="B38546" s="3" t="s">
        <v>21</v>
      </c>
    </row>
    <row r="38547" spans="1:2" x14ac:dyDescent="0.25">
      <c r="A38547" s="3" t="s">
        <v>38658</v>
      </c>
      <c r="B38547" s="3" t="s">
        <v>21</v>
      </c>
    </row>
    <row r="38548" spans="1:2" x14ac:dyDescent="0.25">
      <c r="A38548" s="3" t="s">
        <v>38659</v>
      </c>
      <c r="B38548" s="3" t="s">
        <v>21</v>
      </c>
    </row>
    <row r="38549" spans="1:2" x14ac:dyDescent="0.25">
      <c r="A38549" s="3" t="s">
        <v>38660</v>
      </c>
      <c r="B38549" s="3" t="s">
        <v>21</v>
      </c>
    </row>
    <row r="38550" spans="1:2" x14ac:dyDescent="0.25">
      <c r="A38550" s="3" t="s">
        <v>38661</v>
      </c>
      <c r="B38550" s="3" t="s">
        <v>21</v>
      </c>
    </row>
    <row r="38551" spans="1:2" x14ac:dyDescent="0.25">
      <c r="A38551" s="3" t="s">
        <v>38662</v>
      </c>
      <c r="B38551" s="3" t="s">
        <v>21</v>
      </c>
    </row>
    <row r="38552" spans="1:2" x14ac:dyDescent="0.25">
      <c r="A38552" s="3" t="s">
        <v>38663</v>
      </c>
      <c r="B38552" s="3" t="s">
        <v>21</v>
      </c>
    </row>
    <row r="38553" spans="1:2" x14ac:dyDescent="0.25">
      <c r="A38553" s="3" t="s">
        <v>38664</v>
      </c>
      <c r="B38553" s="3" t="s">
        <v>21</v>
      </c>
    </row>
    <row r="38554" spans="1:2" x14ac:dyDescent="0.25">
      <c r="A38554" s="3" t="s">
        <v>38665</v>
      </c>
      <c r="B38554" s="3" t="s">
        <v>21</v>
      </c>
    </row>
    <row r="38555" spans="1:2" x14ac:dyDescent="0.25">
      <c r="A38555" s="3" t="s">
        <v>38666</v>
      </c>
      <c r="B38555" s="3" t="s">
        <v>21</v>
      </c>
    </row>
    <row r="38556" spans="1:2" x14ac:dyDescent="0.25">
      <c r="A38556" s="3" t="s">
        <v>38667</v>
      </c>
      <c r="B38556" s="3" t="s">
        <v>21</v>
      </c>
    </row>
    <row r="38557" spans="1:2" x14ac:dyDescent="0.25">
      <c r="A38557" s="3" t="s">
        <v>38668</v>
      </c>
      <c r="B38557" s="3" t="s">
        <v>21</v>
      </c>
    </row>
    <row r="38558" spans="1:2" x14ac:dyDescent="0.25">
      <c r="A38558" s="3" t="s">
        <v>38669</v>
      </c>
      <c r="B38558" s="3" t="s">
        <v>21</v>
      </c>
    </row>
    <row r="38559" spans="1:2" x14ac:dyDescent="0.25">
      <c r="A38559" s="3" t="s">
        <v>38670</v>
      </c>
      <c r="B38559" s="3" t="s">
        <v>21</v>
      </c>
    </row>
    <row r="38560" spans="1:2" x14ac:dyDescent="0.25">
      <c r="A38560" s="3" t="s">
        <v>38671</v>
      </c>
      <c r="B38560" s="3" t="s">
        <v>21</v>
      </c>
    </row>
    <row r="38561" spans="1:2" x14ac:dyDescent="0.25">
      <c r="A38561" s="3" t="s">
        <v>38672</v>
      </c>
      <c r="B38561" s="3" t="s">
        <v>21</v>
      </c>
    </row>
    <row r="38562" spans="1:2" x14ac:dyDescent="0.25">
      <c r="A38562" s="3" t="s">
        <v>38673</v>
      </c>
      <c r="B38562" s="3" t="s">
        <v>21</v>
      </c>
    </row>
    <row r="38563" spans="1:2" x14ac:dyDescent="0.25">
      <c r="A38563" s="3" t="s">
        <v>38674</v>
      </c>
      <c r="B38563" s="3" t="s">
        <v>21</v>
      </c>
    </row>
    <row r="38564" spans="1:2" x14ac:dyDescent="0.25">
      <c r="A38564" s="3" t="s">
        <v>38675</v>
      </c>
      <c r="B38564" s="3" t="s">
        <v>21</v>
      </c>
    </row>
    <row r="38565" spans="1:2" x14ac:dyDescent="0.25">
      <c r="A38565" s="3" t="s">
        <v>38676</v>
      </c>
      <c r="B38565" s="3" t="s">
        <v>21</v>
      </c>
    </row>
    <row r="38566" spans="1:2" x14ac:dyDescent="0.25">
      <c r="A38566" s="3" t="s">
        <v>38677</v>
      </c>
      <c r="B38566" s="3" t="s">
        <v>21</v>
      </c>
    </row>
    <row r="38567" spans="1:2" x14ac:dyDescent="0.25">
      <c r="A38567" s="3" t="s">
        <v>38678</v>
      </c>
      <c r="B38567" s="3" t="s">
        <v>21</v>
      </c>
    </row>
    <row r="38568" spans="1:2" x14ac:dyDescent="0.25">
      <c r="A38568" s="3" t="s">
        <v>38679</v>
      </c>
      <c r="B38568" s="3" t="s">
        <v>21</v>
      </c>
    </row>
    <row r="38569" spans="1:2" x14ac:dyDescent="0.25">
      <c r="A38569" s="3" t="s">
        <v>38680</v>
      </c>
      <c r="B38569" s="3" t="s">
        <v>21</v>
      </c>
    </row>
    <row r="38570" spans="1:2" x14ac:dyDescent="0.25">
      <c r="A38570" s="3" t="s">
        <v>38681</v>
      </c>
      <c r="B38570" s="3" t="s">
        <v>21</v>
      </c>
    </row>
    <row r="38571" spans="1:2" x14ac:dyDescent="0.25">
      <c r="A38571" s="3" t="s">
        <v>38682</v>
      </c>
      <c r="B38571" s="3" t="s">
        <v>21</v>
      </c>
    </row>
    <row r="38572" spans="1:2" x14ac:dyDescent="0.25">
      <c r="A38572" s="3" t="s">
        <v>38683</v>
      </c>
      <c r="B38572" s="3" t="s">
        <v>21</v>
      </c>
    </row>
    <row r="38573" spans="1:2" x14ac:dyDescent="0.25">
      <c r="A38573" s="3" t="s">
        <v>38684</v>
      </c>
      <c r="B38573" s="3" t="s">
        <v>21</v>
      </c>
    </row>
    <row r="38574" spans="1:2" x14ac:dyDescent="0.25">
      <c r="A38574" s="3" t="s">
        <v>38685</v>
      </c>
      <c r="B38574" s="3" t="s">
        <v>21</v>
      </c>
    </row>
    <row r="38575" spans="1:2" x14ac:dyDescent="0.25">
      <c r="A38575" s="3" t="s">
        <v>38686</v>
      </c>
      <c r="B38575" s="3" t="s">
        <v>21</v>
      </c>
    </row>
    <row r="38576" spans="1:2" x14ac:dyDescent="0.25">
      <c r="A38576" s="3" t="s">
        <v>38687</v>
      </c>
      <c r="B38576" s="3" t="s">
        <v>21</v>
      </c>
    </row>
    <row r="38577" spans="1:2" x14ac:dyDescent="0.25">
      <c r="A38577" s="3" t="s">
        <v>38688</v>
      </c>
      <c r="B38577" s="3" t="s">
        <v>21</v>
      </c>
    </row>
    <row r="38578" spans="1:2" x14ac:dyDescent="0.25">
      <c r="A38578" s="3" t="s">
        <v>38689</v>
      </c>
      <c r="B38578" s="3" t="s">
        <v>21</v>
      </c>
    </row>
    <row r="38579" spans="1:2" x14ac:dyDescent="0.25">
      <c r="A38579" s="3" t="s">
        <v>38690</v>
      </c>
      <c r="B38579" s="3" t="s">
        <v>21</v>
      </c>
    </row>
    <row r="38580" spans="1:2" x14ac:dyDescent="0.25">
      <c r="A38580" s="3" t="s">
        <v>38691</v>
      </c>
      <c r="B38580" s="3" t="s">
        <v>21</v>
      </c>
    </row>
    <row r="38581" spans="1:2" x14ac:dyDescent="0.25">
      <c r="A38581" s="3" t="s">
        <v>38692</v>
      </c>
      <c r="B38581" s="3" t="s">
        <v>21</v>
      </c>
    </row>
    <row r="38582" spans="1:2" x14ac:dyDescent="0.25">
      <c r="A38582" s="3" t="s">
        <v>38693</v>
      </c>
      <c r="B38582" s="3" t="s">
        <v>21</v>
      </c>
    </row>
    <row r="38583" spans="1:2" x14ac:dyDescent="0.25">
      <c r="A38583" s="3" t="s">
        <v>38694</v>
      </c>
      <c r="B38583" s="3" t="s">
        <v>21</v>
      </c>
    </row>
    <row r="38584" spans="1:2" x14ac:dyDescent="0.25">
      <c r="A38584" s="3" t="s">
        <v>38695</v>
      </c>
      <c r="B38584" s="3" t="s">
        <v>21</v>
      </c>
    </row>
    <row r="38585" spans="1:2" x14ac:dyDescent="0.25">
      <c r="A38585" s="3" t="s">
        <v>38696</v>
      </c>
      <c r="B38585" s="3" t="s">
        <v>21</v>
      </c>
    </row>
    <row r="38586" spans="1:2" x14ac:dyDescent="0.25">
      <c r="A38586" s="3" t="s">
        <v>38697</v>
      </c>
      <c r="B38586" s="3" t="s">
        <v>21</v>
      </c>
    </row>
    <row r="38587" spans="1:2" x14ac:dyDescent="0.25">
      <c r="A38587" s="3" t="s">
        <v>38698</v>
      </c>
      <c r="B38587" s="3" t="s">
        <v>21</v>
      </c>
    </row>
    <row r="38588" spans="1:2" x14ac:dyDescent="0.25">
      <c r="A38588" s="3" t="s">
        <v>38699</v>
      </c>
      <c r="B38588" s="3" t="s">
        <v>21</v>
      </c>
    </row>
    <row r="38589" spans="1:2" x14ac:dyDescent="0.25">
      <c r="A38589" s="3" t="s">
        <v>38700</v>
      </c>
      <c r="B38589" s="3" t="s">
        <v>21</v>
      </c>
    </row>
    <row r="38590" spans="1:2" x14ac:dyDescent="0.25">
      <c r="A38590" s="3" t="s">
        <v>38701</v>
      </c>
      <c r="B38590" s="3" t="s">
        <v>21</v>
      </c>
    </row>
    <row r="38591" spans="1:2" x14ac:dyDescent="0.25">
      <c r="A38591" s="3" t="s">
        <v>38702</v>
      </c>
      <c r="B38591" s="3" t="s">
        <v>21</v>
      </c>
    </row>
    <row r="38592" spans="1:2" x14ac:dyDescent="0.25">
      <c r="A38592" s="3" t="s">
        <v>38703</v>
      </c>
      <c r="B38592" s="3" t="s">
        <v>21</v>
      </c>
    </row>
    <row r="38593" spans="1:2" x14ac:dyDescent="0.25">
      <c r="A38593" s="3" t="s">
        <v>38704</v>
      </c>
      <c r="B38593" s="3" t="s">
        <v>21</v>
      </c>
    </row>
    <row r="38594" spans="1:2" x14ac:dyDescent="0.25">
      <c r="A38594" s="3" t="s">
        <v>38705</v>
      </c>
      <c r="B38594" s="3" t="s">
        <v>21</v>
      </c>
    </row>
    <row r="38595" spans="1:2" x14ac:dyDescent="0.25">
      <c r="A38595" s="3" t="s">
        <v>38706</v>
      </c>
      <c r="B38595" s="3" t="s">
        <v>21</v>
      </c>
    </row>
    <row r="38596" spans="1:2" x14ac:dyDescent="0.25">
      <c r="A38596" s="3" t="s">
        <v>38707</v>
      </c>
      <c r="B38596" s="3" t="s">
        <v>21</v>
      </c>
    </row>
    <row r="38597" spans="1:2" x14ac:dyDescent="0.25">
      <c r="A38597" s="3" t="s">
        <v>38708</v>
      </c>
      <c r="B38597" s="3" t="s">
        <v>21</v>
      </c>
    </row>
    <row r="38598" spans="1:2" x14ac:dyDescent="0.25">
      <c r="A38598" s="3" t="s">
        <v>38709</v>
      </c>
      <c r="B38598" s="3" t="s">
        <v>21</v>
      </c>
    </row>
    <row r="38599" spans="1:2" x14ac:dyDescent="0.25">
      <c r="A38599" s="3" t="s">
        <v>38710</v>
      </c>
      <c r="B38599" s="3" t="s">
        <v>21</v>
      </c>
    </row>
    <row r="38600" spans="1:2" x14ac:dyDescent="0.25">
      <c r="A38600" s="3" t="s">
        <v>38711</v>
      </c>
      <c r="B38600" s="3" t="s">
        <v>21</v>
      </c>
    </row>
    <row r="38601" spans="1:2" x14ac:dyDescent="0.25">
      <c r="A38601" s="3" t="s">
        <v>38712</v>
      </c>
      <c r="B38601" s="3" t="s">
        <v>21</v>
      </c>
    </row>
    <row r="38602" spans="1:2" x14ac:dyDescent="0.25">
      <c r="A38602" s="3" t="s">
        <v>38713</v>
      </c>
      <c r="B38602" s="3" t="s">
        <v>21</v>
      </c>
    </row>
    <row r="38603" spans="1:2" x14ac:dyDescent="0.25">
      <c r="A38603" s="3" t="s">
        <v>38714</v>
      </c>
      <c r="B38603" s="3" t="s">
        <v>21</v>
      </c>
    </row>
    <row r="38604" spans="1:2" x14ac:dyDescent="0.25">
      <c r="A38604" s="3" t="s">
        <v>38715</v>
      </c>
      <c r="B38604" s="3" t="s">
        <v>21</v>
      </c>
    </row>
    <row r="38605" spans="1:2" x14ac:dyDescent="0.25">
      <c r="A38605" s="3" t="s">
        <v>38716</v>
      </c>
      <c r="B38605" s="3" t="s">
        <v>21</v>
      </c>
    </row>
    <row r="38606" spans="1:2" x14ac:dyDescent="0.25">
      <c r="A38606" s="3" t="s">
        <v>38717</v>
      </c>
      <c r="B38606" s="3" t="s">
        <v>21</v>
      </c>
    </row>
    <row r="38607" spans="1:2" x14ac:dyDescent="0.25">
      <c r="A38607" s="3" t="s">
        <v>38718</v>
      </c>
      <c r="B38607" s="3" t="s">
        <v>21</v>
      </c>
    </row>
    <row r="38608" spans="1:2" x14ac:dyDescent="0.25">
      <c r="A38608" s="3" t="s">
        <v>38719</v>
      </c>
      <c r="B38608" s="3" t="s">
        <v>21</v>
      </c>
    </row>
    <row r="38609" spans="1:2" x14ac:dyDescent="0.25">
      <c r="A38609" s="3" t="s">
        <v>38720</v>
      </c>
      <c r="B38609" s="3" t="s">
        <v>21</v>
      </c>
    </row>
    <row r="38610" spans="1:2" x14ac:dyDescent="0.25">
      <c r="A38610" s="3" t="s">
        <v>38721</v>
      </c>
      <c r="B38610" s="3" t="s">
        <v>21</v>
      </c>
    </row>
    <row r="38611" spans="1:2" x14ac:dyDescent="0.25">
      <c r="A38611" s="3" t="s">
        <v>38722</v>
      </c>
      <c r="B38611" s="3" t="s">
        <v>21</v>
      </c>
    </row>
    <row r="38612" spans="1:2" x14ac:dyDescent="0.25">
      <c r="A38612" s="3" t="s">
        <v>38723</v>
      </c>
      <c r="B38612" s="3" t="s">
        <v>21</v>
      </c>
    </row>
    <row r="38613" spans="1:2" x14ac:dyDescent="0.25">
      <c r="A38613" s="3" t="s">
        <v>38724</v>
      </c>
      <c r="B38613" s="3" t="s">
        <v>21</v>
      </c>
    </row>
    <row r="38614" spans="1:2" x14ac:dyDescent="0.25">
      <c r="A38614" s="3" t="s">
        <v>38725</v>
      </c>
      <c r="B38614" s="3" t="s">
        <v>21</v>
      </c>
    </row>
    <row r="38615" spans="1:2" x14ac:dyDescent="0.25">
      <c r="A38615" s="3" t="s">
        <v>38726</v>
      </c>
      <c r="B38615" s="3" t="s">
        <v>21</v>
      </c>
    </row>
    <row r="38616" spans="1:2" x14ac:dyDescent="0.25">
      <c r="A38616" s="3" t="s">
        <v>38727</v>
      </c>
      <c r="B38616" s="3" t="s">
        <v>21</v>
      </c>
    </row>
    <row r="38617" spans="1:2" x14ac:dyDescent="0.25">
      <c r="A38617" s="3" t="s">
        <v>38728</v>
      </c>
      <c r="B38617" s="3" t="s">
        <v>21</v>
      </c>
    </row>
    <row r="38618" spans="1:2" x14ac:dyDescent="0.25">
      <c r="A38618" s="3" t="s">
        <v>38729</v>
      </c>
      <c r="B38618" s="3" t="s">
        <v>21</v>
      </c>
    </row>
    <row r="38619" spans="1:2" x14ac:dyDescent="0.25">
      <c r="A38619" s="3" t="s">
        <v>38730</v>
      </c>
      <c r="B38619" s="3" t="s">
        <v>21</v>
      </c>
    </row>
    <row r="38620" spans="1:2" x14ac:dyDescent="0.25">
      <c r="A38620" s="3" t="s">
        <v>38731</v>
      </c>
      <c r="B38620" s="3" t="s">
        <v>21</v>
      </c>
    </row>
    <row r="38621" spans="1:2" x14ac:dyDescent="0.25">
      <c r="A38621" s="3" t="s">
        <v>38732</v>
      </c>
      <c r="B38621" s="3" t="s">
        <v>21</v>
      </c>
    </row>
    <row r="38622" spans="1:2" x14ac:dyDescent="0.25">
      <c r="A38622" s="3" t="s">
        <v>38733</v>
      </c>
      <c r="B38622" s="3" t="s">
        <v>21</v>
      </c>
    </row>
    <row r="38623" spans="1:2" x14ac:dyDescent="0.25">
      <c r="A38623" s="3" t="s">
        <v>38734</v>
      </c>
      <c r="B38623" s="3" t="s">
        <v>21</v>
      </c>
    </row>
    <row r="38624" spans="1:2" x14ac:dyDescent="0.25">
      <c r="A38624" s="3" t="s">
        <v>38735</v>
      </c>
      <c r="B38624" s="3" t="s">
        <v>21</v>
      </c>
    </row>
    <row r="38625" spans="1:2" x14ac:dyDescent="0.25">
      <c r="A38625" s="3" t="s">
        <v>38736</v>
      </c>
      <c r="B38625" s="3" t="s">
        <v>21</v>
      </c>
    </row>
    <row r="38626" spans="1:2" x14ac:dyDescent="0.25">
      <c r="A38626" s="3" t="s">
        <v>38737</v>
      </c>
      <c r="B38626" s="3" t="s">
        <v>19214</v>
      </c>
    </row>
    <row r="38627" spans="1:2" x14ac:dyDescent="0.25">
      <c r="A38627" s="3" t="s">
        <v>38738</v>
      </c>
      <c r="B38627" s="3" t="s">
        <v>19214</v>
      </c>
    </row>
    <row r="38628" spans="1:2" x14ac:dyDescent="0.25">
      <c r="A38628" s="3" t="s">
        <v>38739</v>
      </c>
      <c r="B38628" s="3" t="s">
        <v>19214</v>
      </c>
    </row>
    <row r="38629" spans="1:2" x14ac:dyDescent="0.25">
      <c r="A38629" s="3" t="s">
        <v>38740</v>
      </c>
      <c r="B38629" s="3" t="s">
        <v>19214</v>
      </c>
    </row>
    <row r="38630" spans="1:2" x14ac:dyDescent="0.25">
      <c r="A38630" s="3" t="s">
        <v>38741</v>
      </c>
      <c r="B38630" s="3" t="s">
        <v>27</v>
      </c>
    </row>
    <row r="38631" spans="1:2" x14ac:dyDescent="0.25">
      <c r="A38631" s="3" t="s">
        <v>38742</v>
      </c>
      <c r="B38631" s="3" t="s">
        <v>27</v>
      </c>
    </row>
    <row r="38632" spans="1:2" x14ac:dyDescent="0.25">
      <c r="A38632" s="3" t="s">
        <v>38743</v>
      </c>
      <c r="B38632" s="3" t="s">
        <v>27</v>
      </c>
    </row>
    <row r="38633" spans="1:2" x14ac:dyDescent="0.25">
      <c r="A38633" s="3" t="s">
        <v>38744</v>
      </c>
      <c r="B38633" s="3" t="s">
        <v>27</v>
      </c>
    </row>
    <row r="38634" spans="1:2" x14ac:dyDescent="0.25">
      <c r="A38634" s="3" t="s">
        <v>38745</v>
      </c>
      <c r="B38634" s="3" t="s">
        <v>27</v>
      </c>
    </row>
    <row r="38635" spans="1:2" x14ac:dyDescent="0.25">
      <c r="A38635" s="3" t="s">
        <v>38746</v>
      </c>
      <c r="B38635" s="3" t="s">
        <v>27</v>
      </c>
    </row>
    <row r="38636" spans="1:2" x14ac:dyDescent="0.25">
      <c r="A38636" s="3" t="s">
        <v>38747</v>
      </c>
      <c r="B38636" s="3" t="s">
        <v>27</v>
      </c>
    </row>
    <row r="38637" spans="1:2" x14ac:dyDescent="0.25">
      <c r="A38637" s="3" t="s">
        <v>38748</v>
      </c>
      <c r="B38637" s="3" t="s">
        <v>27</v>
      </c>
    </row>
    <row r="38638" spans="1:2" x14ac:dyDescent="0.25">
      <c r="A38638" s="3" t="s">
        <v>38749</v>
      </c>
      <c r="B38638" s="3" t="s">
        <v>27</v>
      </c>
    </row>
    <row r="38639" spans="1:2" x14ac:dyDescent="0.25">
      <c r="A38639" s="3" t="s">
        <v>38750</v>
      </c>
      <c r="B38639" s="3" t="s">
        <v>27</v>
      </c>
    </row>
    <row r="38640" spans="1:2" x14ac:dyDescent="0.25">
      <c r="A38640" s="3" t="s">
        <v>38751</v>
      </c>
      <c r="B38640" s="3" t="s">
        <v>27</v>
      </c>
    </row>
    <row r="38641" spans="1:2" x14ac:dyDescent="0.25">
      <c r="A38641" s="3" t="s">
        <v>38752</v>
      </c>
      <c r="B38641" s="3" t="s">
        <v>27</v>
      </c>
    </row>
    <row r="38642" spans="1:2" x14ac:dyDescent="0.25">
      <c r="A38642" s="3" t="s">
        <v>38753</v>
      </c>
      <c r="B38642" s="3" t="s">
        <v>27</v>
      </c>
    </row>
    <row r="38643" spans="1:2" x14ac:dyDescent="0.25">
      <c r="A38643" s="3" t="s">
        <v>38754</v>
      </c>
      <c r="B38643" s="3" t="s">
        <v>27</v>
      </c>
    </row>
    <row r="38644" spans="1:2" x14ac:dyDescent="0.25">
      <c r="A38644" s="3" t="s">
        <v>38755</v>
      </c>
      <c r="B38644" s="3" t="s">
        <v>27</v>
      </c>
    </row>
    <row r="38645" spans="1:2" x14ac:dyDescent="0.25">
      <c r="A38645" s="3" t="s">
        <v>38756</v>
      </c>
      <c r="B38645" s="3" t="s">
        <v>27</v>
      </c>
    </row>
    <row r="38646" spans="1:2" x14ac:dyDescent="0.25">
      <c r="A38646" s="3" t="s">
        <v>38757</v>
      </c>
      <c r="B38646" s="3" t="s">
        <v>27</v>
      </c>
    </row>
    <row r="38647" spans="1:2" x14ac:dyDescent="0.25">
      <c r="A38647" s="3" t="s">
        <v>38758</v>
      </c>
      <c r="B38647" s="3" t="s">
        <v>27</v>
      </c>
    </row>
    <row r="38648" spans="1:2" x14ac:dyDescent="0.25">
      <c r="A38648" s="3" t="s">
        <v>38759</v>
      </c>
      <c r="B38648" s="3" t="s">
        <v>27</v>
      </c>
    </row>
    <row r="38649" spans="1:2" x14ac:dyDescent="0.25">
      <c r="A38649" s="3" t="s">
        <v>38760</v>
      </c>
      <c r="B38649" s="3" t="s">
        <v>27</v>
      </c>
    </row>
    <row r="38650" spans="1:2" x14ac:dyDescent="0.25">
      <c r="A38650" s="3" t="s">
        <v>38761</v>
      </c>
      <c r="B38650" s="3" t="s">
        <v>27</v>
      </c>
    </row>
    <row r="38651" spans="1:2" x14ac:dyDescent="0.25">
      <c r="A38651" s="3" t="s">
        <v>38762</v>
      </c>
      <c r="B38651" s="3" t="s">
        <v>27</v>
      </c>
    </row>
    <row r="38652" spans="1:2" x14ac:dyDescent="0.25">
      <c r="A38652" s="3" t="s">
        <v>38763</v>
      </c>
      <c r="B38652" s="3" t="s">
        <v>27</v>
      </c>
    </row>
    <row r="38653" spans="1:2" x14ac:dyDescent="0.25">
      <c r="A38653" s="3" t="s">
        <v>38764</v>
      </c>
      <c r="B38653" s="3" t="s">
        <v>27</v>
      </c>
    </row>
    <row r="38654" spans="1:2" x14ac:dyDescent="0.25">
      <c r="A38654" s="3" t="s">
        <v>38765</v>
      </c>
      <c r="B38654" s="3" t="s">
        <v>27</v>
      </c>
    </row>
    <row r="38655" spans="1:2" x14ac:dyDescent="0.25">
      <c r="A38655" s="3" t="s">
        <v>38766</v>
      </c>
      <c r="B38655" s="3" t="s">
        <v>27</v>
      </c>
    </row>
    <row r="38656" spans="1:2" x14ac:dyDescent="0.25">
      <c r="A38656" s="3" t="s">
        <v>38767</v>
      </c>
      <c r="B38656" s="3" t="s">
        <v>27</v>
      </c>
    </row>
    <row r="38657" spans="1:2" x14ac:dyDescent="0.25">
      <c r="A38657" s="3" t="s">
        <v>38768</v>
      </c>
      <c r="B38657" s="3" t="s">
        <v>27</v>
      </c>
    </row>
    <row r="38658" spans="1:2" x14ac:dyDescent="0.25">
      <c r="A38658" s="3" t="s">
        <v>38769</v>
      </c>
      <c r="B38658" s="3" t="s">
        <v>27</v>
      </c>
    </row>
    <row r="38659" spans="1:2" x14ac:dyDescent="0.25">
      <c r="A38659" s="3" t="s">
        <v>38770</v>
      </c>
      <c r="B38659" s="3" t="s">
        <v>27</v>
      </c>
    </row>
    <row r="38660" spans="1:2" x14ac:dyDescent="0.25">
      <c r="A38660" s="3" t="s">
        <v>38771</v>
      </c>
      <c r="B38660" s="3" t="s">
        <v>27</v>
      </c>
    </row>
    <row r="38661" spans="1:2" x14ac:dyDescent="0.25">
      <c r="A38661" s="3" t="s">
        <v>38772</v>
      </c>
      <c r="B38661" s="3" t="s">
        <v>27</v>
      </c>
    </row>
    <row r="38662" spans="1:2" x14ac:dyDescent="0.25">
      <c r="A38662" s="3" t="s">
        <v>38773</v>
      </c>
      <c r="B38662" s="3" t="s">
        <v>27</v>
      </c>
    </row>
    <row r="38663" spans="1:2" x14ac:dyDescent="0.25">
      <c r="A38663" s="3" t="s">
        <v>38774</v>
      </c>
      <c r="B38663" s="3" t="s">
        <v>27</v>
      </c>
    </row>
    <row r="38664" spans="1:2" x14ac:dyDescent="0.25">
      <c r="A38664" s="3" t="s">
        <v>38775</v>
      </c>
      <c r="B38664" s="3" t="s">
        <v>27</v>
      </c>
    </row>
    <row r="38665" spans="1:2" x14ac:dyDescent="0.25">
      <c r="A38665" s="3" t="s">
        <v>38776</v>
      </c>
      <c r="B38665" s="3" t="s">
        <v>27</v>
      </c>
    </row>
    <row r="38666" spans="1:2" x14ac:dyDescent="0.25">
      <c r="A38666" s="3" t="s">
        <v>38777</v>
      </c>
      <c r="B38666" s="3" t="s">
        <v>10</v>
      </c>
    </row>
    <row r="38667" spans="1:2" x14ac:dyDescent="0.25">
      <c r="A38667" s="3" t="s">
        <v>38778</v>
      </c>
      <c r="B38667" s="3" t="s">
        <v>10</v>
      </c>
    </row>
    <row r="38668" spans="1:2" x14ac:dyDescent="0.25">
      <c r="A38668" s="3" t="s">
        <v>38779</v>
      </c>
      <c r="B38668" s="3" t="s">
        <v>10</v>
      </c>
    </row>
    <row r="38669" spans="1:2" x14ac:dyDescent="0.25">
      <c r="A38669" s="3" t="s">
        <v>38780</v>
      </c>
      <c r="B38669" s="3" t="s">
        <v>10</v>
      </c>
    </row>
    <row r="38670" spans="1:2" x14ac:dyDescent="0.25">
      <c r="A38670" s="3" t="s">
        <v>38781</v>
      </c>
      <c r="B38670" s="3" t="s">
        <v>10</v>
      </c>
    </row>
    <row r="38671" spans="1:2" x14ac:dyDescent="0.25">
      <c r="A38671" s="3" t="s">
        <v>38782</v>
      </c>
      <c r="B38671" s="3" t="s">
        <v>10</v>
      </c>
    </row>
    <row r="38672" spans="1:2" x14ac:dyDescent="0.25">
      <c r="A38672" s="3" t="s">
        <v>38783</v>
      </c>
      <c r="B38672" s="3" t="s">
        <v>10</v>
      </c>
    </row>
    <row r="38673" spans="1:2" x14ac:dyDescent="0.25">
      <c r="A38673" s="3" t="s">
        <v>38784</v>
      </c>
      <c r="B38673" s="3" t="s">
        <v>10</v>
      </c>
    </row>
    <row r="38674" spans="1:2" x14ac:dyDescent="0.25">
      <c r="A38674" s="3" t="s">
        <v>38785</v>
      </c>
      <c r="B38674" s="3" t="s">
        <v>10</v>
      </c>
    </row>
    <row r="38675" spans="1:2" x14ac:dyDescent="0.25">
      <c r="A38675" s="3" t="s">
        <v>38786</v>
      </c>
      <c r="B38675" s="3" t="s">
        <v>10</v>
      </c>
    </row>
    <row r="38676" spans="1:2" x14ac:dyDescent="0.25">
      <c r="A38676" s="3" t="s">
        <v>38787</v>
      </c>
      <c r="B38676" s="3" t="s">
        <v>10</v>
      </c>
    </row>
    <row r="38677" spans="1:2" x14ac:dyDescent="0.25">
      <c r="A38677" s="3" t="s">
        <v>38788</v>
      </c>
      <c r="B38677" s="3" t="s">
        <v>10</v>
      </c>
    </row>
    <row r="38678" spans="1:2" x14ac:dyDescent="0.25">
      <c r="A38678" s="3" t="s">
        <v>38789</v>
      </c>
      <c r="B38678" s="3" t="s">
        <v>10</v>
      </c>
    </row>
    <row r="38679" spans="1:2" x14ac:dyDescent="0.25">
      <c r="A38679" s="3" t="s">
        <v>38790</v>
      </c>
      <c r="B38679" s="3" t="s">
        <v>10</v>
      </c>
    </row>
    <row r="38680" spans="1:2" x14ac:dyDescent="0.25">
      <c r="A38680" s="3" t="s">
        <v>38791</v>
      </c>
      <c r="B38680" s="3" t="s">
        <v>10</v>
      </c>
    </row>
    <row r="38681" spans="1:2" x14ac:dyDescent="0.25">
      <c r="A38681" s="3" t="s">
        <v>38792</v>
      </c>
      <c r="B38681" s="3" t="s">
        <v>10</v>
      </c>
    </row>
    <row r="38682" spans="1:2" x14ac:dyDescent="0.25">
      <c r="A38682" s="3" t="s">
        <v>38793</v>
      </c>
      <c r="B38682" s="3" t="s">
        <v>10</v>
      </c>
    </row>
    <row r="38683" spans="1:2" x14ac:dyDescent="0.25">
      <c r="A38683" s="3" t="s">
        <v>38794</v>
      </c>
      <c r="B38683" s="3" t="s">
        <v>87</v>
      </c>
    </row>
    <row r="38684" spans="1:2" x14ac:dyDescent="0.25">
      <c r="A38684" s="3" t="s">
        <v>38795</v>
      </c>
      <c r="B38684" s="3" t="s">
        <v>12</v>
      </c>
    </row>
    <row r="38685" spans="1:2" x14ac:dyDescent="0.25">
      <c r="A38685" s="3" t="s">
        <v>38796</v>
      </c>
      <c r="B38685" s="3" t="s">
        <v>12</v>
      </c>
    </row>
    <row r="38686" spans="1:2" x14ac:dyDescent="0.25">
      <c r="A38686" s="3" t="s">
        <v>38797</v>
      </c>
      <c r="B38686" s="3" t="s">
        <v>12</v>
      </c>
    </row>
    <row r="38687" spans="1:2" x14ac:dyDescent="0.25">
      <c r="A38687" s="3" t="s">
        <v>38798</v>
      </c>
      <c r="B38687" s="3" t="s">
        <v>12</v>
      </c>
    </row>
    <row r="38688" spans="1:2" x14ac:dyDescent="0.25">
      <c r="A38688" s="3" t="s">
        <v>38799</v>
      </c>
      <c r="B38688" s="3" t="s">
        <v>12</v>
      </c>
    </row>
    <row r="38689" spans="1:2" x14ac:dyDescent="0.25">
      <c r="A38689" s="3" t="s">
        <v>38800</v>
      </c>
      <c r="B38689" s="3" t="s">
        <v>12</v>
      </c>
    </row>
    <row r="38690" spans="1:2" x14ac:dyDescent="0.25">
      <c r="A38690" s="3" t="s">
        <v>38801</v>
      </c>
      <c r="B38690" s="3" t="s">
        <v>12</v>
      </c>
    </row>
    <row r="38691" spans="1:2" x14ac:dyDescent="0.25">
      <c r="A38691" s="3" t="s">
        <v>38802</v>
      </c>
      <c r="B38691" s="3" t="s">
        <v>12</v>
      </c>
    </row>
    <row r="38692" spans="1:2" x14ac:dyDescent="0.25">
      <c r="A38692" s="3" t="s">
        <v>38803</v>
      </c>
      <c r="B38692" s="3" t="s">
        <v>12</v>
      </c>
    </row>
    <row r="38693" spans="1:2" x14ac:dyDescent="0.25">
      <c r="A38693" s="3" t="s">
        <v>38804</v>
      </c>
      <c r="B38693" s="3" t="s">
        <v>12</v>
      </c>
    </row>
    <row r="38694" spans="1:2" x14ac:dyDescent="0.25">
      <c r="A38694" s="3" t="s">
        <v>38805</v>
      </c>
      <c r="B38694" s="3" t="s">
        <v>12</v>
      </c>
    </row>
    <row r="38695" spans="1:2" x14ac:dyDescent="0.25">
      <c r="A38695" s="3" t="s">
        <v>38806</v>
      </c>
      <c r="B38695" s="3" t="s">
        <v>12</v>
      </c>
    </row>
    <row r="38696" spans="1:2" x14ac:dyDescent="0.25">
      <c r="A38696" s="3" t="s">
        <v>38807</v>
      </c>
      <c r="B38696" s="3" t="s">
        <v>12</v>
      </c>
    </row>
    <row r="38697" spans="1:2" x14ac:dyDescent="0.25">
      <c r="A38697" s="3" t="s">
        <v>38808</v>
      </c>
      <c r="B38697" s="3" t="s">
        <v>12</v>
      </c>
    </row>
    <row r="38698" spans="1:2" x14ac:dyDescent="0.25">
      <c r="A38698" s="3" t="s">
        <v>38809</v>
      </c>
      <c r="B38698" s="3" t="s">
        <v>12</v>
      </c>
    </row>
    <row r="38699" spans="1:2" x14ac:dyDescent="0.25">
      <c r="A38699" s="3" t="s">
        <v>38810</v>
      </c>
      <c r="B38699" s="3" t="s">
        <v>12</v>
      </c>
    </row>
    <row r="38700" spans="1:2" x14ac:dyDescent="0.25">
      <c r="A38700" s="3" t="s">
        <v>38811</v>
      </c>
      <c r="B38700" s="3" t="s">
        <v>12</v>
      </c>
    </row>
    <row r="38701" spans="1:2" x14ac:dyDescent="0.25">
      <c r="A38701" s="3" t="s">
        <v>38812</v>
      </c>
      <c r="B38701" s="3" t="s">
        <v>12</v>
      </c>
    </row>
    <row r="38702" spans="1:2" x14ac:dyDescent="0.25">
      <c r="A38702" s="3" t="s">
        <v>38813</v>
      </c>
      <c r="B38702" s="3" t="s">
        <v>12</v>
      </c>
    </row>
    <row r="38703" spans="1:2" x14ac:dyDescent="0.25">
      <c r="A38703" s="3" t="s">
        <v>38814</v>
      </c>
      <c r="B38703" s="3" t="s">
        <v>12</v>
      </c>
    </row>
    <row r="38704" spans="1:2" x14ac:dyDescent="0.25">
      <c r="A38704" s="3" t="s">
        <v>38815</v>
      </c>
      <c r="B38704" s="3" t="s">
        <v>12</v>
      </c>
    </row>
    <row r="38705" spans="1:2" x14ac:dyDescent="0.25">
      <c r="A38705" s="3" t="s">
        <v>38816</v>
      </c>
      <c r="B38705" s="3" t="s">
        <v>12</v>
      </c>
    </row>
    <row r="38706" spans="1:2" x14ac:dyDescent="0.25">
      <c r="A38706" s="3" t="s">
        <v>38817</v>
      </c>
      <c r="B38706" s="3" t="s">
        <v>12</v>
      </c>
    </row>
    <row r="38707" spans="1:2" x14ac:dyDescent="0.25">
      <c r="A38707" s="3" t="s">
        <v>38818</v>
      </c>
      <c r="B38707" s="3" t="s">
        <v>12</v>
      </c>
    </row>
    <row r="38708" spans="1:2" x14ac:dyDescent="0.25">
      <c r="A38708" s="3" t="s">
        <v>38819</v>
      </c>
      <c r="B38708" s="3" t="s">
        <v>12</v>
      </c>
    </row>
    <row r="38709" spans="1:2" x14ac:dyDescent="0.25">
      <c r="A38709" s="3" t="s">
        <v>38820</v>
      </c>
      <c r="B38709" s="3" t="s">
        <v>12</v>
      </c>
    </row>
    <row r="38710" spans="1:2" x14ac:dyDescent="0.25">
      <c r="A38710" s="3" t="s">
        <v>38821</v>
      </c>
      <c r="B38710" s="3" t="s">
        <v>12</v>
      </c>
    </row>
    <row r="38711" spans="1:2" x14ac:dyDescent="0.25">
      <c r="A38711" s="3" t="s">
        <v>38822</v>
      </c>
      <c r="B38711" s="3" t="s">
        <v>12</v>
      </c>
    </row>
    <row r="38712" spans="1:2" x14ac:dyDescent="0.25">
      <c r="A38712" s="3" t="s">
        <v>38823</v>
      </c>
      <c r="B38712" s="3" t="s">
        <v>12</v>
      </c>
    </row>
    <row r="38713" spans="1:2" x14ac:dyDescent="0.25">
      <c r="A38713" s="3" t="s">
        <v>38824</v>
      </c>
      <c r="B38713" s="3" t="s">
        <v>12</v>
      </c>
    </row>
    <row r="38714" spans="1:2" x14ac:dyDescent="0.25">
      <c r="A38714" s="3" t="s">
        <v>38825</v>
      </c>
      <c r="B38714" s="3" t="s">
        <v>12</v>
      </c>
    </row>
    <row r="38715" spans="1:2" x14ac:dyDescent="0.25">
      <c r="A38715" s="3" t="s">
        <v>38826</v>
      </c>
      <c r="B38715" s="3" t="s">
        <v>12</v>
      </c>
    </row>
    <row r="38716" spans="1:2" x14ac:dyDescent="0.25">
      <c r="A38716" s="3" t="s">
        <v>38827</v>
      </c>
      <c r="B38716" s="3" t="s">
        <v>12</v>
      </c>
    </row>
    <row r="38717" spans="1:2" x14ac:dyDescent="0.25">
      <c r="A38717" s="3" t="s">
        <v>38828</v>
      </c>
      <c r="B38717" s="3" t="s">
        <v>12</v>
      </c>
    </row>
    <row r="38718" spans="1:2" x14ac:dyDescent="0.25">
      <c r="A38718" s="3" t="s">
        <v>38829</v>
      </c>
      <c r="B38718" s="3" t="s">
        <v>12</v>
      </c>
    </row>
    <row r="38719" spans="1:2" x14ac:dyDescent="0.25">
      <c r="A38719" s="3" t="s">
        <v>38830</v>
      </c>
      <c r="B38719" s="3" t="s">
        <v>12</v>
      </c>
    </row>
    <row r="38720" spans="1:2" x14ac:dyDescent="0.25">
      <c r="A38720" s="3" t="s">
        <v>38831</v>
      </c>
      <c r="B38720" s="3" t="s">
        <v>12</v>
      </c>
    </row>
    <row r="38721" spans="1:2" x14ac:dyDescent="0.25">
      <c r="A38721" s="3" t="s">
        <v>38832</v>
      </c>
      <c r="B38721" s="3" t="s">
        <v>12</v>
      </c>
    </row>
    <row r="38722" spans="1:2" x14ac:dyDescent="0.25">
      <c r="A38722" s="3" t="s">
        <v>38833</v>
      </c>
      <c r="B38722" s="3" t="s">
        <v>12</v>
      </c>
    </row>
    <row r="38723" spans="1:2" x14ac:dyDescent="0.25">
      <c r="A38723" s="3" t="s">
        <v>38834</v>
      </c>
      <c r="B38723" s="3" t="s">
        <v>12</v>
      </c>
    </row>
    <row r="38724" spans="1:2" x14ac:dyDescent="0.25">
      <c r="A38724" s="3" t="s">
        <v>38835</v>
      </c>
      <c r="B38724" s="3" t="s">
        <v>12</v>
      </c>
    </row>
    <row r="38725" spans="1:2" x14ac:dyDescent="0.25">
      <c r="A38725" s="3" t="s">
        <v>38836</v>
      </c>
      <c r="B38725" s="3" t="s">
        <v>12</v>
      </c>
    </row>
    <row r="38726" spans="1:2" x14ac:dyDescent="0.25">
      <c r="A38726" s="3" t="s">
        <v>38837</v>
      </c>
      <c r="B38726" s="3" t="s">
        <v>12</v>
      </c>
    </row>
    <row r="38727" spans="1:2" x14ac:dyDescent="0.25">
      <c r="A38727" s="3" t="s">
        <v>38838</v>
      </c>
      <c r="B38727" s="3" t="s">
        <v>12</v>
      </c>
    </row>
    <row r="38728" spans="1:2" x14ac:dyDescent="0.25">
      <c r="A38728" s="3" t="s">
        <v>38839</v>
      </c>
      <c r="B38728" s="3" t="s">
        <v>12</v>
      </c>
    </row>
    <row r="38729" spans="1:2" x14ac:dyDescent="0.25">
      <c r="A38729" s="3" t="s">
        <v>38840</v>
      </c>
      <c r="B38729" s="3" t="s">
        <v>12</v>
      </c>
    </row>
    <row r="38730" spans="1:2" x14ac:dyDescent="0.25">
      <c r="A38730" s="3" t="s">
        <v>38841</v>
      </c>
      <c r="B38730" s="3" t="s">
        <v>12</v>
      </c>
    </row>
    <row r="38731" spans="1:2" x14ac:dyDescent="0.25">
      <c r="A38731" s="3" t="s">
        <v>38842</v>
      </c>
      <c r="B38731" s="3" t="s">
        <v>12</v>
      </c>
    </row>
    <row r="38732" spans="1:2" x14ac:dyDescent="0.25">
      <c r="A38732" s="3" t="s">
        <v>38843</v>
      </c>
      <c r="B38732" s="3" t="s">
        <v>12</v>
      </c>
    </row>
    <row r="38733" spans="1:2" x14ac:dyDescent="0.25">
      <c r="A38733" s="3" t="s">
        <v>38844</v>
      </c>
      <c r="B38733" s="3" t="s">
        <v>12</v>
      </c>
    </row>
    <row r="38734" spans="1:2" x14ac:dyDescent="0.25">
      <c r="A38734" s="3" t="s">
        <v>38845</v>
      </c>
      <c r="B38734" s="3" t="s">
        <v>12</v>
      </c>
    </row>
    <row r="38735" spans="1:2" x14ac:dyDescent="0.25">
      <c r="A38735" s="3" t="s">
        <v>38846</v>
      </c>
      <c r="B38735" s="3" t="s">
        <v>12</v>
      </c>
    </row>
    <row r="38736" spans="1:2" x14ac:dyDescent="0.25">
      <c r="A38736" s="3" t="s">
        <v>38847</v>
      </c>
      <c r="B38736" s="3" t="s">
        <v>12</v>
      </c>
    </row>
    <row r="38737" spans="1:2" x14ac:dyDescent="0.25">
      <c r="A38737" s="3" t="s">
        <v>38848</v>
      </c>
      <c r="B38737" s="3" t="s">
        <v>12</v>
      </c>
    </row>
    <row r="38738" spans="1:2" x14ac:dyDescent="0.25">
      <c r="A38738" s="3" t="s">
        <v>38849</v>
      </c>
      <c r="B38738" s="3" t="s">
        <v>12</v>
      </c>
    </row>
    <row r="38739" spans="1:2" x14ac:dyDescent="0.25">
      <c r="A38739" s="3" t="s">
        <v>38850</v>
      </c>
      <c r="B38739" s="3" t="s">
        <v>12</v>
      </c>
    </row>
    <row r="38740" spans="1:2" x14ac:dyDescent="0.25">
      <c r="A38740" s="3" t="s">
        <v>38851</v>
      </c>
      <c r="B38740" s="3" t="s">
        <v>12</v>
      </c>
    </row>
    <row r="38741" spans="1:2" x14ac:dyDescent="0.25">
      <c r="A38741" s="3" t="s">
        <v>38852</v>
      </c>
      <c r="B38741" s="3" t="s">
        <v>12</v>
      </c>
    </row>
    <row r="38742" spans="1:2" x14ac:dyDescent="0.25">
      <c r="A38742" s="3" t="s">
        <v>38853</v>
      </c>
      <c r="B38742" s="3" t="s">
        <v>12</v>
      </c>
    </row>
    <row r="38743" spans="1:2" x14ac:dyDescent="0.25">
      <c r="A38743" s="3" t="s">
        <v>38854</v>
      </c>
      <c r="B38743" s="3" t="s">
        <v>12</v>
      </c>
    </row>
    <row r="38744" spans="1:2" x14ac:dyDescent="0.25">
      <c r="A38744" s="3" t="s">
        <v>38855</v>
      </c>
      <c r="B38744" s="3" t="s">
        <v>12</v>
      </c>
    </row>
    <row r="38745" spans="1:2" x14ac:dyDescent="0.25">
      <c r="A38745" s="3" t="s">
        <v>38856</v>
      </c>
      <c r="B38745" s="3" t="s">
        <v>12</v>
      </c>
    </row>
    <row r="38746" spans="1:2" x14ac:dyDescent="0.25">
      <c r="A38746" s="3" t="s">
        <v>38857</v>
      </c>
      <c r="B38746" s="3" t="s">
        <v>12</v>
      </c>
    </row>
    <row r="38747" spans="1:2" x14ac:dyDescent="0.25">
      <c r="A38747" s="3" t="s">
        <v>38858</v>
      </c>
      <c r="B38747" s="3" t="s">
        <v>12</v>
      </c>
    </row>
    <row r="38748" spans="1:2" x14ac:dyDescent="0.25">
      <c r="A38748" s="3" t="s">
        <v>38859</v>
      </c>
      <c r="B38748" s="3" t="s">
        <v>12</v>
      </c>
    </row>
    <row r="38749" spans="1:2" x14ac:dyDescent="0.25">
      <c r="A38749" s="3" t="s">
        <v>38860</v>
      </c>
      <c r="B38749" s="3" t="s">
        <v>12</v>
      </c>
    </row>
    <row r="38750" spans="1:2" x14ac:dyDescent="0.25">
      <c r="A38750" s="3" t="s">
        <v>38861</v>
      </c>
      <c r="B38750" s="3" t="s">
        <v>3</v>
      </c>
    </row>
    <row r="38751" spans="1:2" x14ac:dyDescent="0.25">
      <c r="A38751" s="3" t="s">
        <v>38862</v>
      </c>
      <c r="B38751" s="3" t="s">
        <v>3</v>
      </c>
    </row>
    <row r="38752" spans="1:2" x14ac:dyDescent="0.25">
      <c r="A38752" s="3" t="s">
        <v>38863</v>
      </c>
      <c r="B38752" s="3" t="s">
        <v>3</v>
      </c>
    </row>
    <row r="38753" spans="1:2" x14ac:dyDescent="0.25">
      <c r="A38753" s="3" t="s">
        <v>38864</v>
      </c>
      <c r="B38753" s="3" t="s">
        <v>3</v>
      </c>
    </row>
    <row r="38754" spans="1:2" x14ac:dyDescent="0.25">
      <c r="A38754" s="3" t="s">
        <v>38865</v>
      </c>
      <c r="B38754" s="3" t="s">
        <v>3</v>
      </c>
    </row>
    <row r="38755" spans="1:2" x14ac:dyDescent="0.25">
      <c r="A38755" s="3" t="s">
        <v>38866</v>
      </c>
      <c r="B38755" s="3" t="s">
        <v>3</v>
      </c>
    </row>
    <row r="38756" spans="1:2" x14ac:dyDescent="0.25">
      <c r="A38756" s="3" t="s">
        <v>38867</v>
      </c>
      <c r="B38756" s="3" t="s">
        <v>3</v>
      </c>
    </row>
    <row r="38757" spans="1:2" x14ac:dyDescent="0.25">
      <c r="A38757" s="3" t="s">
        <v>38868</v>
      </c>
      <c r="B38757" s="3" t="s">
        <v>3</v>
      </c>
    </row>
    <row r="38758" spans="1:2" x14ac:dyDescent="0.25">
      <c r="A38758" s="3" t="s">
        <v>38869</v>
      </c>
      <c r="B38758" s="3" t="s">
        <v>3</v>
      </c>
    </row>
    <row r="38759" spans="1:2" x14ac:dyDescent="0.25">
      <c r="A38759" s="3" t="s">
        <v>38870</v>
      </c>
      <c r="B38759" s="3" t="s">
        <v>3</v>
      </c>
    </row>
    <row r="38760" spans="1:2" x14ac:dyDescent="0.25">
      <c r="A38760" s="3" t="s">
        <v>38871</v>
      </c>
      <c r="B38760" s="3" t="s">
        <v>3</v>
      </c>
    </row>
    <row r="38761" spans="1:2" x14ac:dyDescent="0.25">
      <c r="A38761" s="3" t="s">
        <v>38872</v>
      </c>
      <c r="B38761" s="3" t="s">
        <v>3</v>
      </c>
    </row>
    <row r="38762" spans="1:2" x14ac:dyDescent="0.25">
      <c r="A38762" s="3" t="s">
        <v>38873</v>
      </c>
      <c r="B38762" s="3" t="s">
        <v>3</v>
      </c>
    </row>
    <row r="38763" spans="1:2" x14ac:dyDescent="0.25">
      <c r="A38763" s="3" t="s">
        <v>38874</v>
      </c>
      <c r="B38763" s="3" t="s">
        <v>3</v>
      </c>
    </row>
    <row r="38764" spans="1:2" x14ac:dyDescent="0.25">
      <c r="A38764" s="3" t="s">
        <v>38875</v>
      </c>
      <c r="B38764" s="3" t="s">
        <v>3</v>
      </c>
    </row>
    <row r="38765" spans="1:2" x14ac:dyDescent="0.25">
      <c r="A38765" s="3" t="s">
        <v>38876</v>
      </c>
      <c r="B38765" s="3" t="s">
        <v>3</v>
      </c>
    </row>
    <row r="38766" spans="1:2" x14ac:dyDescent="0.25">
      <c r="A38766" s="3" t="s">
        <v>38877</v>
      </c>
      <c r="B38766" s="3" t="s">
        <v>3</v>
      </c>
    </row>
    <row r="38767" spans="1:2" x14ac:dyDescent="0.25">
      <c r="A38767" s="3" t="s">
        <v>38878</v>
      </c>
      <c r="B38767" s="3" t="s">
        <v>3</v>
      </c>
    </row>
    <row r="38768" spans="1:2" x14ac:dyDescent="0.25">
      <c r="A38768" s="3" t="s">
        <v>38879</v>
      </c>
      <c r="B38768" s="3" t="s">
        <v>3</v>
      </c>
    </row>
    <row r="38769" spans="1:2" x14ac:dyDescent="0.25">
      <c r="A38769" s="3" t="s">
        <v>38880</v>
      </c>
      <c r="B38769" s="3" t="s">
        <v>3</v>
      </c>
    </row>
    <row r="38770" spans="1:2" x14ac:dyDescent="0.25">
      <c r="A38770" s="3" t="s">
        <v>38881</v>
      </c>
      <c r="B38770" s="3" t="s">
        <v>3</v>
      </c>
    </row>
    <row r="38771" spans="1:2" x14ac:dyDescent="0.25">
      <c r="A38771" s="3" t="s">
        <v>38882</v>
      </c>
      <c r="B38771" s="3" t="s">
        <v>3</v>
      </c>
    </row>
    <row r="38772" spans="1:2" x14ac:dyDescent="0.25">
      <c r="A38772" s="3" t="s">
        <v>38883</v>
      </c>
      <c r="B38772" s="3" t="s">
        <v>3</v>
      </c>
    </row>
    <row r="38773" spans="1:2" x14ac:dyDescent="0.25">
      <c r="A38773" s="3" t="s">
        <v>38884</v>
      </c>
      <c r="B38773" s="3" t="s">
        <v>3</v>
      </c>
    </row>
    <row r="38774" spans="1:2" x14ac:dyDescent="0.25">
      <c r="A38774" s="3" t="s">
        <v>38885</v>
      </c>
      <c r="B38774" s="3" t="s">
        <v>83</v>
      </c>
    </row>
    <row r="38775" spans="1:2" x14ac:dyDescent="0.25">
      <c r="A38775" s="3" t="s">
        <v>38886</v>
      </c>
      <c r="B38775" s="3" t="s">
        <v>83</v>
      </c>
    </row>
    <row r="38776" spans="1:2" x14ac:dyDescent="0.25">
      <c r="A38776" s="3" t="s">
        <v>38887</v>
      </c>
      <c r="B38776" s="3" t="s">
        <v>83</v>
      </c>
    </row>
    <row r="38777" spans="1:2" x14ac:dyDescent="0.25">
      <c r="A38777" s="3" t="s">
        <v>38888</v>
      </c>
      <c r="B38777" s="3" t="s">
        <v>83</v>
      </c>
    </row>
    <row r="38778" spans="1:2" x14ac:dyDescent="0.25">
      <c r="A38778" s="3" t="s">
        <v>38889</v>
      </c>
      <c r="B38778" s="3" t="s">
        <v>83</v>
      </c>
    </row>
    <row r="38779" spans="1:2" x14ac:dyDescent="0.25">
      <c r="A38779" s="3" t="s">
        <v>38890</v>
      </c>
      <c r="B38779" s="3" t="s">
        <v>83</v>
      </c>
    </row>
    <row r="38780" spans="1:2" x14ac:dyDescent="0.25">
      <c r="A38780" s="3" t="s">
        <v>38891</v>
      </c>
      <c r="B38780" s="3" t="s">
        <v>83</v>
      </c>
    </row>
    <row r="38781" spans="1:2" x14ac:dyDescent="0.25">
      <c r="A38781" s="3" t="s">
        <v>38892</v>
      </c>
      <c r="B38781" s="3" t="s">
        <v>83</v>
      </c>
    </row>
    <row r="38782" spans="1:2" x14ac:dyDescent="0.25">
      <c r="A38782" s="3" t="s">
        <v>38893</v>
      </c>
      <c r="B38782" s="3" t="s">
        <v>83</v>
      </c>
    </row>
    <row r="38783" spans="1:2" x14ac:dyDescent="0.25">
      <c r="A38783" s="3" t="s">
        <v>38894</v>
      </c>
      <c r="B38783" s="3" t="s">
        <v>83</v>
      </c>
    </row>
    <row r="38784" spans="1:2" x14ac:dyDescent="0.25">
      <c r="A38784" s="3" t="s">
        <v>38895</v>
      </c>
      <c r="B38784" s="3" t="s">
        <v>83</v>
      </c>
    </row>
    <row r="38785" spans="1:2" x14ac:dyDescent="0.25">
      <c r="A38785" s="3" t="s">
        <v>38896</v>
      </c>
      <c r="B38785" s="3" t="s">
        <v>83</v>
      </c>
    </row>
    <row r="38786" spans="1:2" x14ac:dyDescent="0.25">
      <c r="A38786" s="3" t="s">
        <v>38897</v>
      </c>
      <c r="B38786" s="3" t="s">
        <v>83</v>
      </c>
    </row>
    <row r="38787" spans="1:2" x14ac:dyDescent="0.25">
      <c r="A38787" s="3" t="s">
        <v>38898</v>
      </c>
      <c r="B38787" s="3" t="s">
        <v>83</v>
      </c>
    </row>
    <row r="38788" spans="1:2" x14ac:dyDescent="0.25">
      <c r="A38788" s="3" t="s">
        <v>38899</v>
      </c>
      <c r="B38788" s="3" t="s">
        <v>83</v>
      </c>
    </row>
    <row r="38789" spans="1:2" x14ac:dyDescent="0.25">
      <c r="A38789" s="3" t="s">
        <v>38900</v>
      </c>
      <c r="B38789" s="3" t="s">
        <v>83</v>
      </c>
    </row>
    <row r="38790" spans="1:2" x14ac:dyDescent="0.25">
      <c r="A38790" s="3" t="s">
        <v>38901</v>
      </c>
      <c r="B38790" s="3" t="s">
        <v>83</v>
      </c>
    </row>
    <row r="38791" spans="1:2" x14ac:dyDescent="0.25">
      <c r="A38791" s="3" t="s">
        <v>38902</v>
      </c>
      <c r="B38791" s="3" t="s">
        <v>83</v>
      </c>
    </row>
    <row r="38792" spans="1:2" x14ac:dyDescent="0.25">
      <c r="A38792" s="3" t="s">
        <v>38903</v>
      </c>
      <c r="B38792" s="3" t="s">
        <v>83</v>
      </c>
    </row>
    <row r="38793" spans="1:2" x14ac:dyDescent="0.25">
      <c r="A38793" s="3" t="s">
        <v>38904</v>
      </c>
      <c r="B38793" s="3" t="s">
        <v>83</v>
      </c>
    </row>
    <row r="38794" spans="1:2" x14ac:dyDescent="0.25">
      <c r="A38794" s="3" t="s">
        <v>38905</v>
      </c>
      <c r="B38794" s="3" t="s">
        <v>83</v>
      </c>
    </row>
    <row r="38795" spans="1:2" x14ac:dyDescent="0.25">
      <c r="A38795" s="3" t="s">
        <v>38906</v>
      </c>
      <c r="B38795" s="3" t="s">
        <v>83</v>
      </c>
    </row>
    <row r="38796" spans="1:2" x14ac:dyDescent="0.25">
      <c r="A38796" s="3" t="s">
        <v>38907</v>
      </c>
      <c r="B38796" s="3" t="s">
        <v>83</v>
      </c>
    </row>
    <row r="38797" spans="1:2" x14ac:dyDescent="0.25">
      <c r="A38797" s="3" t="s">
        <v>38908</v>
      </c>
      <c r="B38797" s="3" t="s">
        <v>83</v>
      </c>
    </row>
    <row r="38798" spans="1:2" x14ac:dyDescent="0.25">
      <c r="A38798" s="3" t="s">
        <v>38909</v>
      </c>
      <c r="B38798" s="3" t="s">
        <v>83</v>
      </c>
    </row>
    <row r="38799" spans="1:2" x14ac:dyDescent="0.25">
      <c r="A38799" s="3" t="s">
        <v>38910</v>
      </c>
      <c r="B38799" s="3" t="s">
        <v>83</v>
      </c>
    </row>
    <row r="38800" spans="1:2" x14ac:dyDescent="0.25">
      <c r="A38800" s="3" t="s">
        <v>38911</v>
      </c>
      <c r="B38800" s="3" t="s">
        <v>83</v>
      </c>
    </row>
    <row r="38801" spans="1:2" x14ac:dyDescent="0.25">
      <c r="A38801" s="3" t="s">
        <v>38912</v>
      </c>
      <c r="B38801" s="3" t="s">
        <v>83</v>
      </c>
    </row>
    <row r="38802" spans="1:2" x14ac:dyDescent="0.25">
      <c r="A38802" s="3" t="s">
        <v>38913</v>
      </c>
      <c r="B38802" s="3" t="s">
        <v>83</v>
      </c>
    </row>
    <row r="38803" spans="1:2" x14ac:dyDescent="0.25">
      <c r="A38803" s="3" t="s">
        <v>38914</v>
      </c>
      <c r="B38803" s="3" t="s">
        <v>83</v>
      </c>
    </row>
    <row r="38804" spans="1:2" x14ac:dyDescent="0.25">
      <c r="A38804" s="3" t="s">
        <v>38915</v>
      </c>
      <c r="B38804" s="3" t="s">
        <v>83</v>
      </c>
    </row>
    <row r="38805" spans="1:2" x14ac:dyDescent="0.25">
      <c r="A38805" s="3" t="s">
        <v>38916</v>
      </c>
      <c r="B38805" s="3" t="s">
        <v>83</v>
      </c>
    </row>
    <row r="38806" spans="1:2" x14ac:dyDescent="0.25">
      <c r="A38806" s="3" t="s">
        <v>38917</v>
      </c>
      <c r="B38806" s="3" t="s">
        <v>83</v>
      </c>
    </row>
    <row r="38807" spans="1:2" x14ac:dyDescent="0.25">
      <c r="A38807" s="3" t="s">
        <v>38918</v>
      </c>
      <c r="B38807" s="3" t="s">
        <v>83</v>
      </c>
    </row>
    <row r="38808" spans="1:2" x14ac:dyDescent="0.25">
      <c r="A38808" s="3" t="s">
        <v>38919</v>
      </c>
      <c r="B38808" s="3" t="s">
        <v>83</v>
      </c>
    </row>
    <row r="38809" spans="1:2" x14ac:dyDescent="0.25">
      <c r="A38809" s="3" t="s">
        <v>38920</v>
      </c>
      <c r="B38809" s="3" t="s">
        <v>83</v>
      </c>
    </row>
    <row r="38810" spans="1:2" x14ac:dyDescent="0.25">
      <c r="A38810" s="3" t="s">
        <v>38921</v>
      </c>
      <c r="B38810" s="3" t="s">
        <v>83</v>
      </c>
    </row>
    <row r="38811" spans="1:2" x14ac:dyDescent="0.25">
      <c r="A38811" s="3" t="s">
        <v>38922</v>
      </c>
      <c r="B38811" s="3" t="s">
        <v>83</v>
      </c>
    </row>
    <row r="38812" spans="1:2" x14ac:dyDescent="0.25">
      <c r="A38812" s="3" t="s">
        <v>38923</v>
      </c>
      <c r="B38812" s="3" t="s">
        <v>83</v>
      </c>
    </row>
    <row r="38813" spans="1:2" x14ac:dyDescent="0.25">
      <c r="A38813" s="3" t="s">
        <v>38924</v>
      </c>
      <c r="B38813" s="3" t="s">
        <v>83</v>
      </c>
    </row>
    <row r="38814" spans="1:2" x14ac:dyDescent="0.25">
      <c r="A38814" s="3" t="s">
        <v>38925</v>
      </c>
      <c r="B38814" s="3" t="s">
        <v>83</v>
      </c>
    </row>
    <row r="38815" spans="1:2" x14ac:dyDescent="0.25">
      <c r="A38815" s="3" t="s">
        <v>38926</v>
      </c>
      <c r="B38815" s="3" t="s">
        <v>83</v>
      </c>
    </row>
    <row r="38816" spans="1:2" x14ac:dyDescent="0.25">
      <c r="A38816" s="3" t="s">
        <v>38927</v>
      </c>
      <c r="B38816" s="3" t="s">
        <v>83</v>
      </c>
    </row>
    <row r="38817" spans="1:2" x14ac:dyDescent="0.25">
      <c r="A38817" s="3" t="s">
        <v>38928</v>
      </c>
      <c r="B38817" s="3" t="s">
        <v>83</v>
      </c>
    </row>
    <row r="38818" spans="1:2" x14ac:dyDescent="0.25">
      <c r="A38818" s="3" t="s">
        <v>38929</v>
      </c>
      <c r="B38818" s="3" t="s">
        <v>83</v>
      </c>
    </row>
    <row r="38819" spans="1:2" x14ac:dyDescent="0.25">
      <c r="A38819" s="3" t="s">
        <v>38930</v>
      </c>
      <c r="B38819" s="3" t="s">
        <v>83</v>
      </c>
    </row>
    <row r="38820" spans="1:2" x14ac:dyDescent="0.25">
      <c r="A38820" s="3" t="s">
        <v>38931</v>
      </c>
      <c r="B38820" s="3" t="s">
        <v>83</v>
      </c>
    </row>
    <row r="38821" spans="1:2" x14ac:dyDescent="0.25">
      <c r="A38821" s="3" t="s">
        <v>38932</v>
      </c>
      <c r="B38821" s="3" t="s">
        <v>83</v>
      </c>
    </row>
    <row r="38822" spans="1:2" x14ac:dyDescent="0.25">
      <c r="A38822" s="3" t="s">
        <v>38933</v>
      </c>
      <c r="B38822" s="3" t="s">
        <v>83</v>
      </c>
    </row>
    <row r="38823" spans="1:2" x14ac:dyDescent="0.25">
      <c r="A38823" s="3" t="s">
        <v>38934</v>
      </c>
      <c r="B38823" s="3" t="s">
        <v>83</v>
      </c>
    </row>
    <row r="38824" spans="1:2" x14ac:dyDescent="0.25">
      <c r="A38824" s="3" t="s">
        <v>38935</v>
      </c>
      <c r="B38824" s="3" t="s">
        <v>83</v>
      </c>
    </row>
    <row r="38825" spans="1:2" x14ac:dyDescent="0.25">
      <c r="A38825" s="3" t="s">
        <v>38936</v>
      </c>
      <c r="B38825" s="3" t="s">
        <v>83</v>
      </c>
    </row>
    <row r="38826" spans="1:2" x14ac:dyDescent="0.25">
      <c r="A38826" s="3" t="s">
        <v>38937</v>
      </c>
      <c r="B38826" s="3" t="s">
        <v>83</v>
      </c>
    </row>
    <row r="38827" spans="1:2" x14ac:dyDescent="0.25">
      <c r="A38827" s="3" t="s">
        <v>38938</v>
      </c>
      <c r="B38827" s="3" t="s">
        <v>83</v>
      </c>
    </row>
    <row r="38828" spans="1:2" x14ac:dyDescent="0.25">
      <c r="A38828" s="3" t="s">
        <v>38939</v>
      </c>
      <c r="B38828" s="3" t="s">
        <v>83</v>
      </c>
    </row>
    <row r="38829" spans="1:2" x14ac:dyDescent="0.25">
      <c r="A38829" s="3" t="s">
        <v>38940</v>
      </c>
      <c r="B38829" s="3" t="s">
        <v>83</v>
      </c>
    </row>
    <row r="38830" spans="1:2" x14ac:dyDescent="0.25">
      <c r="A38830" s="3" t="s">
        <v>38941</v>
      </c>
      <c r="B38830" s="3" t="s">
        <v>83</v>
      </c>
    </row>
    <row r="38831" spans="1:2" x14ac:dyDescent="0.25">
      <c r="A38831" s="3" t="s">
        <v>38942</v>
      </c>
      <c r="B38831" s="3" t="s">
        <v>83</v>
      </c>
    </row>
    <row r="38832" spans="1:2" x14ac:dyDescent="0.25">
      <c r="A38832" s="3" t="s">
        <v>38943</v>
      </c>
      <c r="B38832" s="3" t="s">
        <v>83</v>
      </c>
    </row>
    <row r="38833" spans="1:2" x14ac:dyDescent="0.25">
      <c r="A38833" s="3" t="s">
        <v>38944</v>
      </c>
      <c r="B38833" s="3" t="s">
        <v>83</v>
      </c>
    </row>
    <row r="38834" spans="1:2" x14ac:dyDescent="0.25">
      <c r="A38834" s="3" t="s">
        <v>38945</v>
      </c>
      <c r="B38834" s="3" t="s">
        <v>83</v>
      </c>
    </row>
    <row r="38835" spans="1:2" x14ac:dyDescent="0.25">
      <c r="A38835" s="3" t="s">
        <v>38946</v>
      </c>
      <c r="B38835" s="3" t="s">
        <v>83</v>
      </c>
    </row>
    <row r="38836" spans="1:2" x14ac:dyDescent="0.25">
      <c r="A38836" s="3" t="s">
        <v>38947</v>
      </c>
      <c r="B38836" s="3" t="s">
        <v>83</v>
      </c>
    </row>
    <row r="38837" spans="1:2" x14ac:dyDescent="0.25">
      <c r="A38837" s="3" t="s">
        <v>38948</v>
      </c>
      <c r="B38837" s="3" t="s">
        <v>83</v>
      </c>
    </row>
    <row r="38838" spans="1:2" x14ac:dyDescent="0.25">
      <c r="A38838" s="3" t="s">
        <v>38949</v>
      </c>
      <c r="B38838" s="3" t="s">
        <v>83</v>
      </c>
    </row>
    <row r="38839" spans="1:2" x14ac:dyDescent="0.25">
      <c r="A38839" s="3" t="s">
        <v>38950</v>
      </c>
      <c r="B38839" s="3" t="s">
        <v>83</v>
      </c>
    </row>
    <row r="38840" spans="1:2" x14ac:dyDescent="0.25">
      <c r="A38840" s="3" t="s">
        <v>38951</v>
      </c>
      <c r="B38840" s="3" t="s">
        <v>83</v>
      </c>
    </row>
    <row r="38841" spans="1:2" x14ac:dyDescent="0.25">
      <c r="A38841" s="3" t="s">
        <v>38952</v>
      </c>
      <c r="B38841" s="3" t="s">
        <v>83</v>
      </c>
    </row>
    <row r="38842" spans="1:2" x14ac:dyDescent="0.25">
      <c r="A38842" s="3" t="s">
        <v>38953</v>
      </c>
      <c r="B38842" s="3" t="s">
        <v>83</v>
      </c>
    </row>
    <row r="38843" spans="1:2" x14ac:dyDescent="0.25">
      <c r="A38843" s="3" t="s">
        <v>38954</v>
      </c>
      <c r="B38843" s="3" t="s">
        <v>83</v>
      </c>
    </row>
    <row r="38844" spans="1:2" x14ac:dyDescent="0.25">
      <c r="A38844" s="3" t="s">
        <v>38955</v>
      </c>
      <c r="B38844" s="3" t="s">
        <v>83</v>
      </c>
    </row>
    <row r="38845" spans="1:2" x14ac:dyDescent="0.25">
      <c r="A38845" s="3" t="s">
        <v>38956</v>
      </c>
      <c r="B38845" s="3" t="s">
        <v>83</v>
      </c>
    </row>
    <row r="38846" spans="1:2" x14ac:dyDescent="0.25">
      <c r="A38846" s="3" t="s">
        <v>38957</v>
      </c>
      <c r="B38846" s="3" t="s">
        <v>83</v>
      </c>
    </row>
    <row r="38847" spans="1:2" x14ac:dyDescent="0.25">
      <c r="A38847" s="3" t="s">
        <v>38958</v>
      </c>
      <c r="B38847" s="3" t="s">
        <v>83</v>
      </c>
    </row>
    <row r="38848" spans="1:2" x14ac:dyDescent="0.25">
      <c r="A38848" s="3" t="s">
        <v>38959</v>
      </c>
      <c r="B38848" s="3" t="s">
        <v>83</v>
      </c>
    </row>
    <row r="38849" spans="1:2" x14ac:dyDescent="0.25">
      <c r="A38849" s="3" t="s">
        <v>38960</v>
      </c>
      <c r="B38849" s="3" t="s">
        <v>83</v>
      </c>
    </row>
    <row r="38850" spans="1:2" x14ac:dyDescent="0.25">
      <c r="A38850" s="3" t="s">
        <v>38961</v>
      </c>
      <c r="B38850" s="3" t="s">
        <v>83</v>
      </c>
    </row>
    <row r="38851" spans="1:2" x14ac:dyDescent="0.25">
      <c r="A38851" s="3" t="s">
        <v>38962</v>
      </c>
      <c r="B38851" s="3" t="s">
        <v>83</v>
      </c>
    </row>
    <row r="38852" spans="1:2" x14ac:dyDescent="0.25">
      <c r="A38852" s="3" t="s">
        <v>38963</v>
      </c>
      <c r="B38852" s="3" t="s">
        <v>83</v>
      </c>
    </row>
    <row r="38853" spans="1:2" x14ac:dyDescent="0.25">
      <c r="A38853" s="3" t="s">
        <v>38964</v>
      </c>
      <c r="B38853" s="3" t="s">
        <v>83</v>
      </c>
    </row>
    <row r="38854" spans="1:2" x14ac:dyDescent="0.25">
      <c r="A38854" s="3" t="s">
        <v>38965</v>
      </c>
      <c r="B38854" s="3" t="s">
        <v>83</v>
      </c>
    </row>
    <row r="38855" spans="1:2" x14ac:dyDescent="0.25">
      <c r="A38855" s="3" t="s">
        <v>38966</v>
      </c>
      <c r="B38855" s="3" t="s">
        <v>83</v>
      </c>
    </row>
    <row r="38856" spans="1:2" x14ac:dyDescent="0.25">
      <c r="A38856" s="3" t="s">
        <v>38967</v>
      </c>
      <c r="B38856" s="3" t="s">
        <v>83</v>
      </c>
    </row>
    <row r="38857" spans="1:2" x14ac:dyDescent="0.25">
      <c r="A38857" s="3" t="s">
        <v>38968</v>
      </c>
      <c r="B38857" s="3" t="s">
        <v>83</v>
      </c>
    </row>
    <row r="38858" spans="1:2" x14ac:dyDescent="0.25">
      <c r="A38858" s="3" t="s">
        <v>38969</v>
      </c>
      <c r="B38858" s="3" t="s">
        <v>83</v>
      </c>
    </row>
    <row r="38859" spans="1:2" x14ac:dyDescent="0.25">
      <c r="A38859" s="3" t="s">
        <v>38970</v>
      </c>
      <c r="B38859" s="3" t="s">
        <v>83</v>
      </c>
    </row>
    <row r="38860" spans="1:2" x14ac:dyDescent="0.25">
      <c r="A38860" s="3" t="s">
        <v>38971</v>
      </c>
      <c r="B38860" s="3" t="s">
        <v>83</v>
      </c>
    </row>
    <row r="38861" spans="1:2" x14ac:dyDescent="0.25">
      <c r="A38861" s="3" t="s">
        <v>38972</v>
      </c>
      <c r="B38861" s="3" t="s">
        <v>83</v>
      </c>
    </row>
    <row r="38862" spans="1:2" x14ac:dyDescent="0.25">
      <c r="A38862" s="3" t="s">
        <v>38973</v>
      </c>
      <c r="B38862" s="3" t="s">
        <v>83</v>
      </c>
    </row>
    <row r="38863" spans="1:2" x14ac:dyDescent="0.25">
      <c r="A38863" s="3" t="s">
        <v>38974</v>
      </c>
      <c r="B38863" s="3" t="s">
        <v>83</v>
      </c>
    </row>
    <row r="38864" spans="1:2" x14ac:dyDescent="0.25">
      <c r="A38864" s="3" t="s">
        <v>38975</v>
      </c>
      <c r="B38864" s="3" t="s">
        <v>83</v>
      </c>
    </row>
    <row r="38865" spans="1:2" x14ac:dyDescent="0.25">
      <c r="A38865" s="3" t="s">
        <v>38976</v>
      </c>
      <c r="B38865" s="3" t="s">
        <v>83</v>
      </c>
    </row>
    <row r="38866" spans="1:2" x14ac:dyDescent="0.25">
      <c r="A38866" s="3" t="s">
        <v>38977</v>
      </c>
      <c r="B38866" s="3" t="s">
        <v>83</v>
      </c>
    </row>
    <row r="38867" spans="1:2" x14ac:dyDescent="0.25">
      <c r="A38867" s="3" t="s">
        <v>38978</v>
      </c>
      <c r="B38867" s="3" t="s">
        <v>83</v>
      </c>
    </row>
    <row r="38868" spans="1:2" x14ac:dyDescent="0.25">
      <c r="A38868" s="3" t="s">
        <v>38979</v>
      </c>
      <c r="B38868" s="3" t="s">
        <v>83</v>
      </c>
    </row>
    <row r="38869" spans="1:2" x14ac:dyDescent="0.25">
      <c r="A38869" s="3" t="s">
        <v>38980</v>
      </c>
      <c r="B38869" s="3" t="s">
        <v>83</v>
      </c>
    </row>
    <row r="38870" spans="1:2" x14ac:dyDescent="0.25">
      <c r="A38870" s="3" t="s">
        <v>38981</v>
      </c>
      <c r="B38870" s="3" t="s">
        <v>83</v>
      </c>
    </row>
    <row r="38871" spans="1:2" x14ac:dyDescent="0.25">
      <c r="A38871" s="3" t="s">
        <v>38982</v>
      </c>
      <c r="B38871" s="3" t="s">
        <v>83</v>
      </c>
    </row>
    <row r="38872" spans="1:2" x14ac:dyDescent="0.25">
      <c r="A38872" s="3" t="s">
        <v>38983</v>
      </c>
      <c r="B38872" s="3" t="s">
        <v>83</v>
      </c>
    </row>
    <row r="38873" spans="1:2" x14ac:dyDescent="0.25">
      <c r="A38873" s="3" t="s">
        <v>38984</v>
      </c>
      <c r="B38873" s="3" t="s">
        <v>83</v>
      </c>
    </row>
    <row r="38874" spans="1:2" x14ac:dyDescent="0.25">
      <c r="A38874" s="3" t="s">
        <v>38985</v>
      </c>
      <c r="B38874" s="3" t="s">
        <v>83</v>
      </c>
    </row>
    <row r="38875" spans="1:2" x14ac:dyDescent="0.25">
      <c r="A38875" s="3" t="s">
        <v>38986</v>
      </c>
      <c r="B38875" s="3" t="s">
        <v>83</v>
      </c>
    </row>
    <row r="38876" spans="1:2" x14ac:dyDescent="0.25">
      <c r="A38876" s="3" t="s">
        <v>38987</v>
      </c>
      <c r="B38876" s="3" t="s">
        <v>83</v>
      </c>
    </row>
    <row r="38877" spans="1:2" x14ac:dyDescent="0.25">
      <c r="A38877" s="3" t="s">
        <v>38988</v>
      </c>
      <c r="B38877" s="3" t="s">
        <v>83</v>
      </c>
    </row>
    <row r="38878" spans="1:2" x14ac:dyDescent="0.25">
      <c r="A38878" s="3" t="s">
        <v>38989</v>
      </c>
      <c r="B38878" s="3" t="s">
        <v>83</v>
      </c>
    </row>
    <row r="38879" spans="1:2" x14ac:dyDescent="0.25">
      <c r="A38879" s="3" t="s">
        <v>38990</v>
      </c>
      <c r="B38879" s="3" t="s">
        <v>83</v>
      </c>
    </row>
    <row r="38880" spans="1:2" x14ac:dyDescent="0.25">
      <c r="A38880" s="3" t="s">
        <v>38991</v>
      </c>
      <c r="B38880" s="3" t="s">
        <v>83</v>
      </c>
    </row>
    <row r="38881" spans="1:2" x14ac:dyDescent="0.25">
      <c r="A38881" s="3" t="s">
        <v>38992</v>
      </c>
      <c r="B38881" s="3" t="s">
        <v>83</v>
      </c>
    </row>
    <row r="38882" spans="1:2" x14ac:dyDescent="0.25">
      <c r="A38882" s="3" t="s">
        <v>38993</v>
      </c>
      <c r="B38882" s="3" t="s">
        <v>83</v>
      </c>
    </row>
    <row r="38883" spans="1:2" x14ac:dyDescent="0.25">
      <c r="A38883" s="3" t="s">
        <v>38994</v>
      </c>
      <c r="B38883" s="3" t="s">
        <v>83</v>
      </c>
    </row>
    <row r="38884" spans="1:2" x14ac:dyDescent="0.25">
      <c r="A38884" s="3" t="s">
        <v>38995</v>
      </c>
      <c r="B38884" s="3" t="s">
        <v>83</v>
      </c>
    </row>
    <row r="38885" spans="1:2" x14ac:dyDescent="0.25">
      <c r="A38885" s="3" t="s">
        <v>38996</v>
      </c>
      <c r="B38885" s="3" t="s">
        <v>83</v>
      </c>
    </row>
    <row r="38886" spans="1:2" x14ac:dyDescent="0.25">
      <c r="A38886" s="3" t="s">
        <v>38997</v>
      </c>
      <c r="B38886" s="3" t="s">
        <v>83</v>
      </c>
    </row>
    <row r="38887" spans="1:2" x14ac:dyDescent="0.25">
      <c r="A38887" s="3" t="s">
        <v>38998</v>
      </c>
      <c r="B38887" s="3" t="s">
        <v>83</v>
      </c>
    </row>
    <row r="38888" spans="1:2" x14ac:dyDescent="0.25">
      <c r="A38888" s="3" t="s">
        <v>38999</v>
      </c>
      <c r="B38888" s="3" t="s">
        <v>83</v>
      </c>
    </row>
    <row r="38889" spans="1:2" x14ac:dyDescent="0.25">
      <c r="A38889" s="3" t="s">
        <v>39000</v>
      </c>
      <c r="B38889" s="3" t="s">
        <v>83</v>
      </c>
    </row>
    <row r="38890" spans="1:2" x14ac:dyDescent="0.25">
      <c r="A38890" s="3" t="s">
        <v>39001</v>
      </c>
      <c r="B38890" s="3" t="s">
        <v>83</v>
      </c>
    </row>
    <row r="38891" spans="1:2" x14ac:dyDescent="0.25">
      <c r="A38891" s="3" t="s">
        <v>39002</v>
      </c>
      <c r="B38891" s="3" t="s">
        <v>83</v>
      </c>
    </row>
    <row r="38892" spans="1:2" x14ac:dyDescent="0.25">
      <c r="A38892" s="3" t="s">
        <v>39003</v>
      </c>
      <c r="B38892" s="3" t="s">
        <v>83</v>
      </c>
    </row>
    <row r="38893" spans="1:2" x14ac:dyDescent="0.25">
      <c r="A38893" s="3" t="s">
        <v>39004</v>
      </c>
      <c r="B38893" s="3" t="s">
        <v>83</v>
      </c>
    </row>
    <row r="38894" spans="1:2" x14ac:dyDescent="0.25">
      <c r="A38894" s="3" t="s">
        <v>39005</v>
      </c>
      <c r="B38894" s="3" t="s">
        <v>83</v>
      </c>
    </row>
    <row r="38895" spans="1:2" x14ac:dyDescent="0.25">
      <c r="A38895" s="3" t="s">
        <v>39006</v>
      </c>
      <c r="B38895" s="3" t="s">
        <v>83</v>
      </c>
    </row>
    <row r="38896" spans="1:2" x14ac:dyDescent="0.25">
      <c r="A38896" s="3" t="s">
        <v>39007</v>
      </c>
      <c r="B38896" s="3" t="s">
        <v>83</v>
      </c>
    </row>
    <row r="38897" spans="1:2" x14ac:dyDescent="0.25">
      <c r="A38897" s="3" t="s">
        <v>39008</v>
      </c>
      <c r="B38897" s="3" t="s">
        <v>83</v>
      </c>
    </row>
    <row r="38898" spans="1:2" x14ac:dyDescent="0.25">
      <c r="A38898" s="3" t="s">
        <v>39009</v>
      </c>
      <c r="B38898" s="3" t="s">
        <v>83</v>
      </c>
    </row>
    <row r="38899" spans="1:2" x14ac:dyDescent="0.25">
      <c r="A38899" s="3" t="s">
        <v>39010</v>
      </c>
      <c r="B38899" s="3" t="s">
        <v>83</v>
      </c>
    </row>
    <row r="38900" spans="1:2" x14ac:dyDescent="0.25">
      <c r="A38900" s="3" t="s">
        <v>39011</v>
      </c>
      <c r="B38900" s="3" t="s">
        <v>83</v>
      </c>
    </row>
    <row r="38901" spans="1:2" x14ac:dyDescent="0.25">
      <c r="A38901" s="3" t="s">
        <v>39012</v>
      </c>
      <c r="B38901" s="3" t="s">
        <v>83</v>
      </c>
    </row>
    <row r="38902" spans="1:2" x14ac:dyDescent="0.25">
      <c r="A38902" s="3" t="s">
        <v>39013</v>
      </c>
      <c r="B38902" s="3" t="s">
        <v>83</v>
      </c>
    </row>
    <row r="38903" spans="1:2" x14ac:dyDescent="0.25">
      <c r="A38903" s="3" t="s">
        <v>39014</v>
      </c>
      <c r="B38903" s="3" t="s">
        <v>83</v>
      </c>
    </row>
    <row r="38904" spans="1:2" x14ac:dyDescent="0.25">
      <c r="A38904" s="3" t="s">
        <v>39015</v>
      </c>
      <c r="B38904" s="3" t="s">
        <v>83</v>
      </c>
    </row>
    <row r="38905" spans="1:2" x14ac:dyDescent="0.25">
      <c r="A38905" s="3" t="s">
        <v>39016</v>
      </c>
      <c r="B38905" s="3" t="s">
        <v>83</v>
      </c>
    </row>
    <row r="38906" spans="1:2" x14ac:dyDescent="0.25">
      <c r="A38906" s="3" t="s">
        <v>39017</v>
      </c>
      <c r="B38906" s="3" t="s">
        <v>83</v>
      </c>
    </row>
    <row r="38907" spans="1:2" x14ac:dyDescent="0.25">
      <c r="A38907" s="3" t="s">
        <v>39018</v>
      </c>
      <c r="B38907" s="3" t="s">
        <v>83</v>
      </c>
    </row>
    <row r="38908" spans="1:2" x14ac:dyDescent="0.25">
      <c r="A38908" s="3" t="s">
        <v>39019</v>
      </c>
      <c r="B38908" s="3" t="s">
        <v>83</v>
      </c>
    </row>
    <row r="38909" spans="1:2" x14ac:dyDescent="0.25">
      <c r="A38909" s="3" t="s">
        <v>39020</v>
      </c>
      <c r="B38909" s="3" t="s">
        <v>83</v>
      </c>
    </row>
    <row r="38910" spans="1:2" x14ac:dyDescent="0.25">
      <c r="A38910" s="3" t="s">
        <v>39021</v>
      </c>
      <c r="B38910" s="3" t="s">
        <v>83</v>
      </c>
    </row>
    <row r="38911" spans="1:2" x14ac:dyDescent="0.25">
      <c r="A38911" s="3" t="s">
        <v>39022</v>
      </c>
      <c r="B38911" s="3" t="s">
        <v>83</v>
      </c>
    </row>
    <row r="38912" spans="1:2" x14ac:dyDescent="0.25">
      <c r="A38912" s="3" t="s">
        <v>39023</v>
      </c>
      <c r="B38912" s="3" t="s">
        <v>83</v>
      </c>
    </row>
    <row r="38913" spans="1:2" x14ac:dyDescent="0.25">
      <c r="A38913" s="3" t="s">
        <v>39024</v>
      </c>
      <c r="B38913" s="3" t="s">
        <v>83</v>
      </c>
    </row>
    <row r="38914" spans="1:2" x14ac:dyDescent="0.25">
      <c r="A38914" s="3" t="s">
        <v>39025</v>
      </c>
      <c r="B38914" s="3" t="s">
        <v>83</v>
      </c>
    </row>
    <row r="38915" spans="1:2" x14ac:dyDescent="0.25">
      <c r="A38915" s="3" t="s">
        <v>39026</v>
      </c>
      <c r="B38915" s="3" t="s">
        <v>83</v>
      </c>
    </row>
    <row r="38916" spans="1:2" x14ac:dyDescent="0.25">
      <c r="A38916" s="3" t="s">
        <v>39027</v>
      </c>
      <c r="B38916" s="3" t="s">
        <v>83</v>
      </c>
    </row>
    <row r="38917" spans="1:2" x14ac:dyDescent="0.25">
      <c r="A38917" s="3" t="s">
        <v>39028</v>
      </c>
      <c r="B38917" s="3" t="s">
        <v>83</v>
      </c>
    </row>
    <row r="38918" spans="1:2" x14ac:dyDescent="0.25">
      <c r="A38918" s="3" t="s">
        <v>39029</v>
      </c>
      <c r="B38918" s="3" t="s">
        <v>83</v>
      </c>
    </row>
    <row r="38919" spans="1:2" x14ac:dyDescent="0.25">
      <c r="A38919" s="3" t="s">
        <v>39030</v>
      </c>
      <c r="B38919" s="3" t="s">
        <v>83</v>
      </c>
    </row>
    <row r="38920" spans="1:2" x14ac:dyDescent="0.25">
      <c r="A38920" s="3" t="s">
        <v>39031</v>
      </c>
      <c r="B38920" s="3" t="s">
        <v>83</v>
      </c>
    </row>
    <row r="38921" spans="1:2" x14ac:dyDescent="0.25">
      <c r="A38921" s="3" t="s">
        <v>39032</v>
      </c>
      <c r="B38921" s="3" t="s">
        <v>83</v>
      </c>
    </row>
    <row r="38922" spans="1:2" x14ac:dyDescent="0.25">
      <c r="A38922" s="3" t="s">
        <v>39033</v>
      </c>
      <c r="B38922" s="3" t="s">
        <v>83</v>
      </c>
    </row>
    <row r="38923" spans="1:2" x14ac:dyDescent="0.25">
      <c r="A38923" s="3" t="s">
        <v>39034</v>
      </c>
      <c r="B38923" s="3" t="s">
        <v>83</v>
      </c>
    </row>
    <row r="38924" spans="1:2" x14ac:dyDescent="0.25">
      <c r="A38924" s="3" t="s">
        <v>39035</v>
      </c>
      <c r="B38924" s="3" t="s">
        <v>83</v>
      </c>
    </row>
    <row r="38925" spans="1:2" x14ac:dyDescent="0.25">
      <c r="A38925" s="3" t="s">
        <v>39036</v>
      </c>
      <c r="B38925" s="3" t="s">
        <v>83</v>
      </c>
    </row>
    <row r="38926" spans="1:2" x14ac:dyDescent="0.25">
      <c r="A38926" s="3" t="s">
        <v>39037</v>
      </c>
      <c r="B38926" s="3" t="s">
        <v>83</v>
      </c>
    </row>
    <row r="38927" spans="1:2" x14ac:dyDescent="0.25">
      <c r="A38927" s="3" t="s">
        <v>39038</v>
      </c>
      <c r="B38927" s="3" t="s">
        <v>83</v>
      </c>
    </row>
    <row r="38928" spans="1:2" x14ac:dyDescent="0.25">
      <c r="A38928" s="3" t="s">
        <v>39039</v>
      </c>
      <c r="B38928" s="3" t="s">
        <v>83</v>
      </c>
    </row>
    <row r="38929" spans="1:2" x14ac:dyDescent="0.25">
      <c r="A38929" s="3" t="s">
        <v>39040</v>
      </c>
      <c r="B38929" s="3" t="s">
        <v>83</v>
      </c>
    </row>
    <row r="38930" spans="1:2" x14ac:dyDescent="0.25">
      <c r="A38930" s="3" t="s">
        <v>39041</v>
      </c>
      <c r="B38930" s="3" t="s">
        <v>83</v>
      </c>
    </row>
    <row r="38931" spans="1:2" x14ac:dyDescent="0.25">
      <c r="A38931" s="3" t="s">
        <v>39042</v>
      </c>
      <c r="B38931" s="3" t="s">
        <v>83</v>
      </c>
    </row>
    <row r="38932" spans="1:2" x14ac:dyDescent="0.25">
      <c r="A38932" s="3" t="s">
        <v>39043</v>
      </c>
      <c r="B38932" s="3" t="s">
        <v>83</v>
      </c>
    </row>
    <row r="38933" spans="1:2" x14ac:dyDescent="0.25">
      <c r="A38933" s="3" t="s">
        <v>39044</v>
      </c>
      <c r="B38933" s="3" t="s">
        <v>83</v>
      </c>
    </row>
    <row r="38934" spans="1:2" x14ac:dyDescent="0.25">
      <c r="A38934" s="3" t="s">
        <v>39045</v>
      </c>
      <c r="B38934" s="3" t="s">
        <v>83</v>
      </c>
    </row>
    <row r="38935" spans="1:2" x14ac:dyDescent="0.25">
      <c r="A38935" s="3" t="s">
        <v>39046</v>
      </c>
      <c r="B38935" s="3" t="s">
        <v>83</v>
      </c>
    </row>
    <row r="38936" spans="1:2" x14ac:dyDescent="0.25">
      <c r="A38936" s="3" t="s">
        <v>39047</v>
      </c>
      <c r="B38936" s="3" t="s">
        <v>83</v>
      </c>
    </row>
    <row r="38937" spans="1:2" x14ac:dyDescent="0.25">
      <c r="A38937" s="3" t="s">
        <v>39048</v>
      </c>
      <c r="B38937" s="3" t="s">
        <v>83</v>
      </c>
    </row>
    <row r="38938" spans="1:2" x14ac:dyDescent="0.25">
      <c r="A38938" s="3" t="s">
        <v>39049</v>
      </c>
      <c r="B38938" s="3" t="s">
        <v>83</v>
      </c>
    </row>
    <row r="38939" spans="1:2" x14ac:dyDescent="0.25">
      <c r="A38939" s="3" t="s">
        <v>39050</v>
      </c>
      <c r="B38939" s="3" t="s">
        <v>83</v>
      </c>
    </row>
    <row r="38940" spans="1:2" x14ac:dyDescent="0.25">
      <c r="A38940" s="3" t="s">
        <v>39051</v>
      </c>
      <c r="B38940" s="3" t="s">
        <v>83</v>
      </c>
    </row>
    <row r="38941" spans="1:2" x14ac:dyDescent="0.25">
      <c r="A38941" s="3" t="s">
        <v>39052</v>
      </c>
      <c r="B38941" s="3" t="s">
        <v>83</v>
      </c>
    </row>
    <row r="38942" spans="1:2" x14ac:dyDescent="0.25">
      <c r="A38942" s="3" t="s">
        <v>39053</v>
      </c>
      <c r="B38942" s="3" t="s">
        <v>83</v>
      </c>
    </row>
    <row r="38943" spans="1:2" x14ac:dyDescent="0.25">
      <c r="A38943" s="3" t="s">
        <v>39054</v>
      </c>
      <c r="B38943" s="3" t="s">
        <v>83</v>
      </c>
    </row>
    <row r="38944" spans="1:2" x14ac:dyDescent="0.25">
      <c r="A38944" s="3" t="s">
        <v>39055</v>
      </c>
      <c r="B38944" s="3" t="s">
        <v>83</v>
      </c>
    </row>
    <row r="38945" spans="1:2" x14ac:dyDescent="0.25">
      <c r="A38945" s="3" t="s">
        <v>39056</v>
      </c>
      <c r="B38945" s="3" t="s">
        <v>83</v>
      </c>
    </row>
    <row r="38946" spans="1:2" x14ac:dyDescent="0.25">
      <c r="A38946" s="3" t="s">
        <v>39057</v>
      </c>
      <c r="B38946" s="3" t="s">
        <v>83</v>
      </c>
    </row>
    <row r="38947" spans="1:2" x14ac:dyDescent="0.25">
      <c r="A38947" s="3" t="s">
        <v>39058</v>
      </c>
      <c r="B38947" s="3" t="s">
        <v>83</v>
      </c>
    </row>
    <row r="38948" spans="1:2" x14ac:dyDescent="0.25">
      <c r="A38948" s="3" t="s">
        <v>39059</v>
      </c>
      <c r="B38948" s="3" t="s">
        <v>83</v>
      </c>
    </row>
    <row r="38949" spans="1:2" x14ac:dyDescent="0.25">
      <c r="A38949" s="3" t="s">
        <v>39060</v>
      </c>
      <c r="B38949" s="3" t="s">
        <v>83</v>
      </c>
    </row>
    <row r="38950" spans="1:2" x14ac:dyDescent="0.25">
      <c r="A38950" s="3" t="s">
        <v>39061</v>
      </c>
      <c r="B38950" s="3" t="s">
        <v>83</v>
      </c>
    </row>
    <row r="38951" spans="1:2" x14ac:dyDescent="0.25">
      <c r="A38951" s="3" t="s">
        <v>39062</v>
      </c>
      <c r="B38951" s="3" t="s">
        <v>83</v>
      </c>
    </row>
    <row r="38952" spans="1:2" x14ac:dyDescent="0.25">
      <c r="A38952" s="3" t="s">
        <v>39063</v>
      </c>
      <c r="B38952" s="3" t="s">
        <v>83</v>
      </c>
    </row>
    <row r="38953" spans="1:2" x14ac:dyDescent="0.25">
      <c r="A38953" s="3" t="s">
        <v>39064</v>
      </c>
      <c r="B38953" s="3" t="s">
        <v>83</v>
      </c>
    </row>
    <row r="38954" spans="1:2" x14ac:dyDescent="0.25">
      <c r="A38954" s="3" t="s">
        <v>39065</v>
      </c>
      <c r="B38954" s="3" t="s">
        <v>83</v>
      </c>
    </row>
    <row r="38955" spans="1:2" x14ac:dyDescent="0.25">
      <c r="A38955" s="3" t="s">
        <v>39066</v>
      </c>
      <c r="B38955" s="3" t="s">
        <v>83</v>
      </c>
    </row>
    <row r="38956" spans="1:2" x14ac:dyDescent="0.25">
      <c r="A38956" s="3" t="s">
        <v>39067</v>
      </c>
      <c r="B38956" s="3" t="s">
        <v>83</v>
      </c>
    </row>
    <row r="38957" spans="1:2" x14ac:dyDescent="0.25">
      <c r="A38957" s="3" t="s">
        <v>39068</v>
      </c>
      <c r="B38957" s="3" t="s">
        <v>83</v>
      </c>
    </row>
    <row r="38958" spans="1:2" x14ac:dyDescent="0.25">
      <c r="A38958" s="3" t="s">
        <v>39069</v>
      </c>
      <c r="B38958" s="3" t="s">
        <v>83</v>
      </c>
    </row>
    <row r="38959" spans="1:2" x14ac:dyDescent="0.25">
      <c r="A38959" s="3" t="s">
        <v>39070</v>
      </c>
      <c r="B38959" s="3" t="s">
        <v>83</v>
      </c>
    </row>
    <row r="38960" spans="1:2" x14ac:dyDescent="0.25">
      <c r="A38960" s="3" t="s">
        <v>39071</v>
      </c>
      <c r="B38960" s="3" t="s">
        <v>83</v>
      </c>
    </row>
    <row r="38961" spans="1:2" x14ac:dyDescent="0.25">
      <c r="A38961" s="3" t="s">
        <v>39072</v>
      </c>
      <c r="B38961" s="3" t="s">
        <v>83</v>
      </c>
    </row>
    <row r="38962" spans="1:2" x14ac:dyDescent="0.25">
      <c r="A38962" s="3" t="s">
        <v>39073</v>
      </c>
      <c r="B38962" s="3" t="s">
        <v>83</v>
      </c>
    </row>
    <row r="38963" spans="1:2" x14ac:dyDescent="0.25">
      <c r="A38963" s="3" t="s">
        <v>39074</v>
      </c>
      <c r="B38963" s="3" t="s">
        <v>83</v>
      </c>
    </row>
    <row r="38964" spans="1:2" x14ac:dyDescent="0.25">
      <c r="A38964" s="3" t="s">
        <v>39075</v>
      </c>
      <c r="B38964" s="3" t="s">
        <v>83</v>
      </c>
    </row>
    <row r="38965" spans="1:2" x14ac:dyDescent="0.25">
      <c r="A38965" s="3" t="s">
        <v>39076</v>
      </c>
      <c r="B38965" s="3" t="s">
        <v>83</v>
      </c>
    </row>
    <row r="38966" spans="1:2" x14ac:dyDescent="0.25">
      <c r="A38966" s="3" t="s">
        <v>39077</v>
      </c>
      <c r="B38966" s="3" t="s">
        <v>83</v>
      </c>
    </row>
    <row r="38967" spans="1:2" x14ac:dyDescent="0.25">
      <c r="A38967" s="3" t="s">
        <v>39078</v>
      </c>
      <c r="B38967" s="3" t="s">
        <v>83</v>
      </c>
    </row>
    <row r="38968" spans="1:2" x14ac:dyDescent="0.25">
      <c r="A38968" s="3" t="s">
        <v>39079</v>
      </c>
      <c r="B38968" s="3" t="s">
        <v>83</v>
      </c>
    </row>
    <row r="38969" spans="1:2" x14ac:dyDescent="0.25">
      <c r="A38969" s="3" t="s">
        <v>39080</v>
      </c>
      <c r="B38969" s="3" t="s">
        <v>83</v>
      </c>
    </row>
    <row r="38970" spans="1:2" x14ac:dyDescent="0.25">
      <c r="A38970" s="3" t="s">
        <v>39081</v>
      </c>
      <c r="B38970" s="3" t="s">
        <v>83</v>
      </c>
    </row>
    <row r="38971" spans="1:2" x14ac:dyDescent="0.25">
      <c r="A38971" s="3" t="s">
        <v>39082</v>
      </c>
      <c r="B38971" s="3" t="s">
        <v>83</v>
      </c>
    </row>
    <row r="38972" spans="1:2" x14ac:dyDescent="0.25">
      <c r="A38972" s="3" t="s">
        <v>39083</v>
      </c>
      <c r="B38972" s="3" t="s">
        <v>83</v>
      </c>
    </row>
    <row r="38973" spans="1:2" x14ac:dyDescent="0.25">
      <c r="A38973" s="3" t="s">
        <v>39084</v>
      </c>
      <c r="B38973" s="3" t="s">
        <v>83</v>
      </c>
    </row>
    <row r="38974" spans="1:2" x14ac:dyDescent="0.25">
      <c r="A38974" s="3" t="s">
        <v>39085</v>
      </c>
      <c r="B38974" s="3" t="s">
        <v>83</v>
      </c>
    </row>
    <row r="38975" spans="1:2" x14ac:dyDescent="0.25">
      <c r="A38975" s="3" t="s">
        <v>39086</v>
      </c>
      <c r="B38975" s="3" t="s">
        <v>83</v>
      </c>
    </row>
    <row r="38976" spans="1:2" x14ac:dyDescent="0.25">
      <c r="A38976" s="3" t="s">
        <v>39087</v>
      </c>
      <c r="B38976" s="3" t="s">
        <v>83</v>
      </c>
    </row>
    <row r="38977" spans="1:2" x14ac:dyDescent="0.25">
      <c r="A38977" s="3" t="s">
        <v>39088</v>
      </c>
      <c r="B38977" s="3" t="s">
        <v>83</v>
      </c>
    </row>
    <row r="38978" spans="1:2" x14ac:dyDescent="0.25">
      <c r="A38978" s="3" t="s">
        <v>39089</v>
      </c>
      <c r="B38978" s="3" t="s">
        <v>83</v>
      </c>
    </row>
    <row r="38979" spans="1:2" x14ac:dyDescent="0.25">
      <c r="A38979" s="3" t="s">
        <v>39090</v>
      </c>
      <c r="B38979" s="3" t="s">
        <v>83</v>
      </c>
    </row>
    <row r="38980" spans="1:2" x14ac:dyDescent="0.25">
      <c r="A38980" s="3" t="s">
        <v>39091</v>
      </c>
      <c r="B38980" s="3" t="s">
        <v>83</v>
      </c>
    </row>
    <row r="38981" spans="1:2" x14ac:dyDescent="0.25">
      <c r="A38981" s="3" t="s">
        <v>39092</v>
      </c>
      <c r="B38981" s="3" t="s">
        <v>83</v>
      </c>
    </row>
    <row r="38982" spans="1:2" x14ac:dyDescent="0.25">
      <c r="A38982" s="3" t="s">
        <v>39093</v>
      </c>
      <c r="B38982" s="3" t="s">
        <v>83</v>
      </c>
    </row>
    <row r="38983" spans="1:2" x14ac:dyDescent="0.25">
      <c r="A38983" s="3" t="s">
        <v>39094</v>
      </c>
      <c r="B38983" s="3" t="s">
        <v>83</v>
      </c>
    </row>
    <row r="38984" spans="1:2" x14ac:dyDescent="0.25">
      <c r="A38984" s="3" t="s">
        <v>39095</v>
      </c>
      <c r="B38984" s="3" t="s">
        <v>83</v>
      </c>
    </row>
    <row r="38985" spans="1:2" x14ac:dyDescent="0.25">
      <c r="A38985" s="3" t="s">
        <v>39096</v>
      </c>
      <c r="B38985" s="3" t="s">
        <v>83</v>
      </c>
    </row>
    <row r="38986" spans="1:2" x14ac:dyDescent="0.25">
      <c r="A38986" s="3" t="s">
        <v>39097</v>
      </c>
      <c r="B38986" s="3" t="s">
        <v>83</v>
      </c>
    </row>
    <row r="38987" spans="1:2" x14ac:dyDescent="0.25">
      <c r="A38987" s="3" t="s">
        <v>39098</v>
      </c>
      <c r="B38987" s="3" t="s">
        <v>83</v>
      </c>
    </row>
    <row r="38988" spans="1:2" x14ac:dyDescent="0.25">
      <c r="A38988" s="3" t="s">
        <v>39099</v>
      </c>
      <c r="B38988" s="3" t="s">
        <v>83</v>
      </c>
    </row>
    <row r="38989" spans="1:2" x14ac:dyDescent="0.25">
      <c r="A38989" s="3" t="s">
        <v>39100</v>
      </c>
      <c r="B38989" s="3" t="s">
        <v>83</v>
      </c>
    </row>
    <row r="38990" spans="1:2" x14ac:dyDescent="0.25">
      <c r="A38990" s="3" t="s">
        <v>39101</v>
      </c>
      <c r="B38990" s="3" t="s">
        <v>83</v>
      </c>
    </row>
    <row r="38991" spans="1:2" x14ac:dyDescent="0.25">
      <c r="A38991" s="3" t="s">
        <v>39102</v>
      </c>
      <c r="B38991" s="3" t="s">
        <v>83</v>
      </c>
    </row>
    <row r="38992" spans="1:2" x14ac:dyDescent="0.25">
      <c r="A38992" s="3" t="s">
        <v>39103</v>
      </c>
      <c r="B38992" s="3" t="s">
        <v>83</v>
      </c>
    </row>
    <row r="38993" spans="1:2" x14ac:dyDescent="0.25">
      <c r="A38993" s="3" t="s">
        <v>39104</v>
      </c>
      <c r="B38993" s="3" t="s">
        <v>83</v>
      </c>
    </row>
    <row r="38994" spans="1:2" x14ac:dyDescent="0.25">
      <c r="A38994" s="3" t="s">
        <v>39105</v>
      </c>
      <c r="B38994" s="3" t="s">
        <v>83</v>
      </c>
    </row>
    <row r="38995" spans="1:2" x14ac:dyDescent="0.25">
      <c r="A38995" s="3" t="s">
        <v>39106</v>
      </c>
      <c r="B38995" s="3" t="s">
        <v>83</v>
      </c>
    </row>
    <row r="38996" spans="1:2" x14ac:dyDescent="0.25">
      <c r="A38996" s="3" t="s">
        <v>39107</v>
      </c>
      <c r="B38996" s="3" t="s">
        <v>83</v>
      </c>
    </row>
    <row r="38997" spans="1:2" x14ac:dyDescent="0.25">
      <c r="A38997" s="3" t="s">
        <v>39108</v>
      </c>
      <c r="B38997" s="3" t="s">
        <v>83</v>
      </c>
    </row>
    <row r="38998" spans="1:2" x14ac:dyDescent="0.25">
      <c r="A38998" s="3" t="s">
        <v>39109</v>
      </c>
      <c r="B38998" s="3" t="s">
        <v>83</v>
      </c>
    </row>
    <row r="38999" spans="1:2" x14ac:dyDescent="0.25">
      <c r="A38999" s="3" t="s">
        <v>39110</v>
      </c>
      <c r="B38999" s="3" t="s">
        <v>83</v>
      </c>
    </row>
    <row r="39000" spans="1:2" x14ac:dyDescent="0.25">
      <c r="A39000" s="3" t="s">
        <v>39111</v>
      </c>
      <c r="B39000" s="3" t="s">
        <v>83</v>
      </c>
    </row>
    <row r="39001" spans="1:2" x14ac:dyDescent="0.25">
      <c r="A39001" s="3" t="s">
        <v>39112</v>
      </c>
      <c r="B39001" s="3" t="s">
        <v>83</v>
      </c>
    </row>
    <row r="39002" spans="1:2" x14ac:dyDescent="0.25">
      <c r="A39002" s="3" t="s">
        <v>39113</v>
      </c>
      <c r="B39002" s="3" t="s">
        <v>83</v>
      </c>
    </row>
    <row r="39003" spans="1:2" x14ac:dyDescent="0.25">
      <c r="A39003" s="3" t="s">
        <v>39114</v>
      </c>
      <c r="B39003" s="3" t="s">
        <v>83</v>
      </c>
    </row>
    <row r="39004" spans="1:2" x14ac:dyDescent="0.25">
      <c r="A39004" s="3" t="s">
        <v>39115</v>
      </c>
      <c r="B39004" s="3" t="s">
        <v>83</v>
      </c>
    </row>
    <row r="39005" spans="1:2" x14ac:dyDescent="0.25">
      <c r="A39005" s="3" t="s">
        <v>39116</v>
      </c>
      <c r="B39005" s="3" t="s">
        <v>83</v>
      </c>
    </row>
    <row r="39006" spans="1:2" x14ac:dyDescent="0.25">
      <c r="A39006" s="3" t="s">
        <v>39117</v>
      </c>
      <c r="B39006" s="3" t="s">
        <v>83</v>
      </c>
    </row>
    <row r="39007" spans="1:2" x14ac:dyDescent="0.25">
      <c r="A39007" s="3" t="s">
        <v>39118</v>
      </c>
      <c r="B39007" s="3" t="s">
        <v>83</v>
      </c>
    </row>
    <row r="39008" spans="1:2" x14ac:dyDescent="0.25">
      <c r="A39008" s="3" t="s">
        <v>39119</v>
      </c>
      <c r="B39008" s="3" t="s">
        <v>83</v>
      </c>
    </row>
    <row r="39009" spans="1:2" x14ac:dyDescent="0.25">
      <c r="A39009" s="3" t="s">
        <v>39120</v>
      </c>
      <c r="B39009" s="3" t="s">
        <v>83</v>
      </c>
    </row>
    <row r="39010" spans="1:2" x14ac:dyDescent="0.25">
      <c r="A39010" s="3" t="s">
        <v>39121</v>
      </c>
      <c r="B39010" s="3" t="s">
        <v>83</v>
      </c>
    </row>
    <row r="39011" spans="1:2" x14ac:dyDescent="0.25">
      <c r="A39011" s="3" t="s">
        <v>39122</v>
      </c>
      <c r="B39011" s="3" t="s">
        <v>83</v>
      </c>
    </row>
    <row r="39012" spans="1:2" x14ac:dyDescent="0.25">
      <c r="A39012" s="3" t="s">
        <v>39123</v>
      </c>
      <c r="B39012" s="3" t="s">
        <v>83</v>
      </c>
    </row>
    <row r="39013" spans="1:2" x14ac:dyDescent="0.25">
      <c r="A39013" s="3" t="s">
        <v>39124</v>
      </c>
      <c r="B39013" s="3" t="s">
        <v>83</v>
      </c>
    </row>
    <row r="39014" spans="1:2" x14ac:dyDescent="0.25">
      <c r="A39014" s="3" t="s">
        <v>39125</v>
      </c>
      <c r="B39014" s="3" t="s">
        <v>83</v>
      </c>
    </row>
    <row r="39015" spans="1:2" x14ac:dyDescent="0.25">
      <c r="A39015" s="3" t="s">
        <v>39126</v>
      </c>
      <c r="B39015" s="3" t="s">
        <v>83</v>
      </c>
    </row>
    <row r="39016" spans="1:2" x14ac:dyDescent="0.25">
      <c r="A39016" s="3" t="s">
        <v>39127</v>
      </c>
      <c r="B39016" s="3" t="s">
        <v>83</v>
      </c>
    </row>
    <row r="39017" spans="1:2" x14ac:dyDescent="0.25">
      <c r="A39017" s="3" t="s">
        <v>39128</v>
      </c>
      <c r="B39017" s="3" t="s">
        <v>83</v>
      </c>
    </row>
    <row r="39018" spans="1:2" x14ac:dyDescent="0.25">
      <c r="A39018" s="3" t="s">
        <v>39129</v>
      </c>
      <c r="B39018" s="3" t="s">
        <v>83</v>
      </c>
    </row>
    <row r="39019" spans="1:2" x14ac:dyDescent="0.25">
      <c r="A39019" s="3" t="s">
        <v>39130</v>
      </c>
      <c r="B39019" s="3" t="s">
        <v>83</v>
      </c>
    </row>
    <row r="39020" spans="1:2" x14ac:dyDescent="0.25">
      <c r="A39020" s="3" t="s">
        <v>39131</v>
      </c>
      <c r="B39020" s="3" t="s">
        <v>83</v>
      </c>
    </row>
    <row r="39021" spans="1:2" x14ac:dyDescent="0.25">
      <c r="A39021" s="3" t="s">
        <v>39132</v>
      </c>
      <c r="B39021" s="3" t="s">
        <v>83</v>
      </c>
    </row>
    <row r="39022" spans="1:2" x14ac:dyDescent="0.25">
      <c r="A39022" s="3" t="s">
        <v>39133</v>
      </c>
      <c r="B39022" s="3" t="s">
        <v>83</v>
      </c>
    </row>
    <row r="39023" spans="1:2" x14ac:dyDescent="0.25">
      <c r="A39023" s="3" t="s">
        <v>39134</v>
      </c>
      <c r="B39023" s="3" t="s">
        <v>83</v>
      </c>
    </row>
    <row r="39024" spans="1:2" x14ac:dyDescent="0.25">
      <c r="A39024" s="3" t="s">
        <v>39135</v>
      </c>
      <c r="B39024" s="3" t="s">
        <v>83</v>
      </c>
    </row>
    <row r="39025" spans="1:2" x14ac:dyDescent="0.25">
      <c r="A39025" s="3" t="s">
        <v>39136</v>
      </c>
      <c r="B39025" s="3" t="s">
        <v>83</v>
      </c>
    </row>
    <row r="39026" spans="1:2" x14ac:dyDescent="0.25">
      <c r="A39026" s="3" t="s">
        <v>39137</v>
      </c>
      <c r="B39026" s="3" t="s">
        <v>83</v>
      </c>
    </row>
    <row r="39027" spans="1:2" x14ac:dyDescent="0.25">
      <c r="A39027" s="3" t="s">
        <v>39138</v>
      </c>
      <c r="B39027" s="3" t="s">
        <v>83</v>
      </c>
    </row>
    <row r="39028" spans="1:2" x14ac:dyDescent="0.25">
      <c r="A39028" s="3" t="s">
        <v>39139</v>
      </c>
      <c r="B39028" s="3" t="s">
        <v>83</v>
      </c>
    </row>
    <row r="39029" spans="1:2" x14ac:dyDescent="0.25">
      <c r="A39029" s="3" t="s">
        <v>39140</v>
      </c>
      <c r="B39029" s="3" t="s">
        <v>83</v>
      </c>
    </row>
    <row r="39030" spans="1:2" x14ac:dyDescent="0.25">
      <c r="A39030" s="3" t="s">
        <v>39141</v>
      </c>
      <c r="B39030" s="3" t="s">
        <v>83</v>
      </c>
    </row>
    <row r="39031" spans="1:2" x14ac:dyDescent="0.25">
      <c r="A39031" s="3" t="s">
        <v>39142</v>
      </c>
      <c r="B39031" s="3" t="s">
        <v>83</v>
      </c>
    </row>
    <row r="39032" spans="1:2" x14ac:dyDescent="0.25">
      <c r="A39032" s="3" t="s">
        <v>39143</v>
      </c>
      <c r="B39032" s="3" t="s">
        <v>83</v>
      </c>
    </row>
    <row r="39033" spans="1:2" x14ac:dyDescent="0.25">
      <c r="A39033" s="3" t="s">
        <v>39144</v>
      </c>
      <c r="B39033" s="3" t="s">
        <v>83</v>
      </c>
    </row>
    <row r="39034" spans="1:2" x14ac:dyDescent="0.25">
      <c r="A39034" s="3" t="s">
        <v>39145</v>
      </c>
      <c r="B39034" s="3" t="s">
        <v>83</v>
      </c>
    </row>
    <row r="39035" spans="1:2" x14ac:dyDescent="0.25">
      <c r="A39035" s="3" t="s">
        <v>39146</v>
      </c>
      <c r="B39035" s="3" t="s">
        <v>83</v>
      </c>
    </row>
    <row r="39036" spans="1:2" x14ac:dyDescent="0.25">
      <c r="A39036" s="3" t="s">
        <v>39147</v>
      </c>
      <c r="B39036" s="3" t="s">
        <v>83</v>
      </c>
    </row>
    <row r="39037" spans="1:2" x14ac:dyDescent="0.25">
      <c r="A39037" s="3" t="s">
        <v>39148</v>
      </c>
      <c r="B39037" s="3" t="s">
        <v>83</v>
      </c>
    </row>
    <row r="39038" spans="1:2" x14ac:dyDescent="0.25">
      <c r="A39038" s="3" t="s">
        <v>39149</v>
      </c>
      <c r="B39038" s="3" t="s">
        <v>83</v>
      </c>
    </row>
    <row r="39039" spans="1:2" x14ac:dyDescent="0.25">
      <c r="A39039" s="3" t="s">
        <v>39150</v>
      </c>
      <c r="B39039" s="3" t="s">
        <v>83</v>
      </c>
    </row>
    <row r="39040" spans="1:2" x14ac:dyDescent="0.25">
      <c r="A39040" s="3" t="s">
        <v>39151</v>
      </c>
      <c r="B39040" s="3" t="s">
        <v>83</v>
      </c>
    </row>
    <row r="39041" spans="1:2" x14ac:dyDescent="0.25">
      <c r="A39041" s="3" t="s">
        <v>39152</v>
      </c>
      <c r="B39041" s="3" t="s">
        <v>83</v>
      </c>
    </row>
    <row r="39042" spans="1:2" x14ac:dyDescent="0.25">
      <c r="A39042" s="3" t="s">
        <v>39153</v>
      </c>
      <c r="B39042" s="3" t="s">
        <v>83</v>
      </c>
    </row>
    <row r="39043" spans="1:2" x14ac:dyDescent="0.25">
      <c r="A39043" s="3" t="s">
        <v>39154</v>
      </c>
      <c r="B39043" s="3" t="s">
        <v>83</v>
      </c>
    </row>
    <row r="39044" spans="1:2" x14ac:dyDescent="0.25">
      <c r="A39044" s="3" t="s">
        <v>39155</v>
      </c>
      <c r="B39044" s="3" t="s">
        <v>83</v>
      </c>
    </row>
    <row r="39045" spans="1:2" x14ac:dyDescent="0.25">
      <c r="A39045" s="3" t="s">
        <v>39156</v>
      </c>
      <c r="B39045" s="3" t="s">
        <v>83</v>
      </c>
    </row>
    <row r="39046" spans="1:2" x14ac:dyDescent="0.25">
      <c r="A39046" s="3" t="s">
        <v>39157</v>
      </c>
      <c r="B39046" s="3" t="s">
        <v>83</v>
      </c>
    </row>
    <row r="39047" spans="1:2" x14ac:dyDescent="0.25">
      <c r="A39047" s="3" t="s">
        <v>39158</v>
      </c>
      <c r="B39047" s="3" t="s">
        <v>83</v>
      </c>
    </row>
    <row r="39048" spans="1:2" x14ac:dyDescent="0.25">
      <c r="A39048" s="3" t="s">
        <v>39159</v>
      </c>
      <c r="B39048" s="3" t="s">
        <v>83</v>
      </c>
    </row>
    <row r="39049" spans="1:2" x14ac:dyDescent="0.25">
      <c r="A39049" s="3" t="s">
        <v>39160</v>
      </c>
      <c r="B39049" s="3" t="s">
        <v>83</v>
      </c>
    </row>
    <row r="39050" spans="1:2" x14ac:dyDescent="0.25">
      <c r="A39050" s="3" t="s">
        <v>39161</v>
      </c>
      <c r="B39050" s="3" t="s">
        <v>83</v>
      </c>
    </row>
    <row r="39051" spans="1:2" x14ac:dyDescent="0.25">
      <c r="A39051" s="3" t="s">
        <v>39162</v>
      </c>
      <c r="B39051" s="3" t="s">
        <v>83</v>
      </c>
    </row>
    <row r="39052" spans="1:2" x14ac:dyDescent="0.25">
      <c r="A39052" s="3" t="s">
        <v>39163</v>
      </c>
      <c r="B39052" s="3" t="s">
        <v>83</v>
      </c>
    </row>
    <row r="39053" spans="1:2" x14ac:dyDescent="0.25">
      <c r="A39053" s="3" t="s">
        <v>39164</v>
      </c>
      <c r="B39053" s="3" t="s">
        <v>83</v>
      </c>
    </row>
    <row r="39054" spans="1:2" x14ac:dyDescent="0.25">
      <c r="A39054" s="3" t="s">
        <v>39165</v>
      </c>
      <c r="B39054" s="3" t="s">
        <v>83</v>
      </c>
    </row>
    <row r="39055" spans="1:2" x14ac:dyDescent="0.25">
      <c r="A39055" s="3" t="s">
        <v>39166</v>
      </c>
      <c r="B39055" s="3" t="s">
        <v>83</v>
      </c>
    </row>
    <row r="39056" spans="1:2" x14ac:dyDescent="0.25">
      <c r="A39056" s="3" t="s">
        <v>39167</v>
      </c>
      <c r="B39056" s="3" t="s">
        <v>83</v>
      </c>
    </row>
    <row r="39057" spans="1:2" x14ac:dyDescent="0.25">
      <c r="A39057" s="3" t="s">
        <v>39168</v>
      </c>
      <c r="B39057" s="3" t="s">
        <v>83</v>
      </c>
    </row>
    <row r="39058" spans="1:2" x14ac:dyDescent="0.25">
      <c r="A39058" s="3" t="s">
        <v>39169</v>
      </c>
      <c r="B39058" s="3" t="s">
        <v>83</v>
      </c>
    </row>
    <row r="39059" spans="1:2" x14ac:dyDescent="0.25">
      <c r="A39059" s="3" t="s">
        <v>39170</v>
      </c>
      <c r="B39059" s="3" t="s">
        <v>83</v>
      </c>
    </row>
    <row r="39060" spans="1:2" x14ac:dyDescent="0.25">
      <c r="A39060" s="3" t="s">
        <v>39171</v>
      </c>
      <c r="B39060" s="3" t="s">
        <v>83</v>
      </c>
    </row>
    <row r="39061" spans="1:2" x14ac:dyDescent="0.25">
      <c r="A39061" s="3" t="s">
        <v>39172</v>
      </c>
      <c r="B39061" s="3" t="s">
        <v>83</v>
      </c>
    </row>
    <row r="39062" spans="1:2" x14ac:dyDescent="0.25">
      <c r="A39062" s="3" t="s">
        <v>39173</v>
      </c>
      <c r="B39062" s="3" t="s">
        <v>83</v>
      </c>
    </row>
    <row r="39063" spans="1:2" x14ac:dyDescent="0.25">
      <c r="A39063" s="3" t="s">
        <v>39174</v>
      </c>
      <c r="B39063" s="3" t="s">
        <v>83</v>
      </c>
    </row>
    <row r="39064" spans="1:2" x14ac:dyDescent="0.25">
      <c r="A39064" s="3" t="s">
        <v>39175</v>
      </c>
      <c r="B39064" s="3" t="s">
        <v>83</v>
      </c>
    </row>
    <row r="39065" spans="1:2" x14ac:dyDescent="0.25">
      <c r="A39065" s="3" t="s">
        <v>39176</v>
      </c>
      <c r="B39065" s="3" t="s">
        <v>83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83</v>
      </c>
    </row>
    <row r="39076" spans="1:2" x14ac:dyDescent="0.25">
      <c r="A39076" s="3" t="s">
        <v>39187</v>
      </c>
      <c r="B39076" s="3" t="s">
        <v>83</v>
      </c>
    </row>
    <row r="39077" spans="1:2" x14ac:dyDescent="0.25">
      <c r="A39077" s="3" t="s">
        <v>39188</v>
      </c>
      <c r="B39077" s="3" t="s">
        <v>83</v>
      </c>
    </row>
    <row r="39078" spans="1:2" x14ac:dyDescent="0.25">
      <c r="A39078" s="3" t="s">
        <v>39189</v>
      </c>
      <c r="B39078" s="3" t="s">
        <v>83</v>
      </c>
    </row>
    <row r="39079" spans="1:2" x14ac:dyDescent="0.25">
      <c r="A39079" s="3" t="s">
        <v>39190</v>
      </c>
      <c r="B39079" s="3" t="s">
        <v>83</v>
      </c>
    </row>
    <row r="39080" spans="1:2" x14ac:dyDescent="0.25">
      <c r="A39080" s="3" t="s">
        <v>39191</v>
      </c>
      <c r="B39080" s="3" t="s">
        <v>83</v>
      </c>
    </row>
    <row r="39081" spans="1:2" x14ac:dyDescent="0.25">
      <c r="A39081" s="3" t="s">
        <v>39192</v>
      </c>
      <c r="B39081" s="3" t="s">
        <v>83</v>
      </c>
    </row>
    <row r="39082" spans="1:2" x14ac:dyDescent="0.25">
      <c r="A39082" s="3" t="s">
        <v>39193</v>
      </c>
      <c r="B39082" s="3" t="s">
        <v>83</v>
      </c>
    </row>
    <row r="39083" spans="1:2" x14ac:dyDescent="0.25">
      <c r="A39083" s="3" t="s">
        <v>39194</v>
      </c>
      <c r="B39083" s="3" t="s">
        <v>83</v>
      </c>
    </row>
    <row r="39084" spans="1:2" x14ac:dyDescent="0.25">
      <c r="A39084" s="3" t="s">
        <v>39195</v>
      </c>
      <c r="B39084" s="3" t="s">
        <v>83</v>
      </c>
    </row>
    <row r="39085" spans="1:2" x14ac:dyDescent="0.25">
      <c r="A39085" s="3" t="s">
        <v>39196</v>
      </c>
      <c r="B39085" s="3" t="s">
        <v>83</v>
      </c>
    </row>
    <row r="39086" spans="1:2" x14ac:dyDescent="0.25">
      <c r="A39086" s="3" t="s">
        <v>39197</v>
      </c>
      <c r="B39086" s="3" t="s">
        <v>83</v>
      </c>
    </row>
    <row r="39087" spans="1:2" x14ac:dyDescent="0.25">
      <c r="A39087" s="3" t="s">
        <v>39198</v>
      </c>
      <c r="B39087" s="3" t="s">
        <v>83</v>
      </c>
    </row>
    <row r="39088" spans="1:2" x14ac:dyDescent="0.25">
      <c r="A39088" s="3" t="s">
        <v>39199</v>
      </c>
      <c r="B39088" s="3" t="s">
        <v>83</v>
      </c>
    </row>
    <row r="39089" spans="1:2" x14ac:dyDescent="0.25">
      <c r="A39089" s="3" t="s">
        <v>39200</v>
      </c>
      <c r="B39089" s="3" t="s">
        <v>83</v>
      </c>
    </row>
    <row r="39090" spans="1:2" x14ac:dyDescent="0.25">
      <c r="A39090" s="3" t="s">
        <v>39201</v>
      </c>
      <c r="B39090" s="3" t="s">
        <v>83</v>
      </c>
    </row>
    <row r="39091" spans="1:2" x14ac:dyDescent="0.25">
      <c r="A39091" s="3" t="s">
        <v>39202</v>
      </c>
      <c r="B39091" s="3" t="s">
        <v>83</v>
      </c>
    </row>
    <row r="39092" spans="1:2" x14ac:dyDescent="0.25">
      <c r="A39092" s="3" t="s">
        <v>39203</v>
      </c>
      <c r="B39092" s="3" t="s">
        <v>83</v>
      </c>
    </row>
    <row r="39093" spans="1:2" x14ac:dyDescent="0.25">
      <c r="A39093" s="3" t="s">
        <v>39204</v>
      </c>
      <c r="B39093" s="3" t="s">
        <v>83</v>
      </c>
    </row>
    <row r="39094" spans="1:2" x14ac:dyDescent="0.25">
      <c r="A39094" s="3" t="s">
        <v>39205</v>
      </c>
      <c r="B39094" s="3" t="s">
        <v>83</v>
      </c>
    </row>
    <row r="39095" spans="1:2" x14ac:dyDescent="0.25">
      <c r="A39095" s="3" t="s">
        <v>39206</v>
      </c>
      <c r="B39095" s="3" t="s">
        <v>83</v>
      </c>
    </row>
    <row r="39096" spans="1:2" x14ac:dyDescent="0.25">
      <c r="A39096" s="3" t="s">
        <v>39207</v>
      </c>
      <c r="B39096" s="3" t="s">
        <v>83</v>
      </c>
    </row>
    <row r="39097" spans="1:2" x14ac:dyDescent="0.25">
      <c r="A39097" s="3" t="s">
        <v>39208</v>
      </c>
      <c r="B39097" s="3" t="s">
        <v>83</v>
      </c>
    </row>
    <row r="39098" spans="1:2" x14ac:dyDescent="0.25">
      <c r="A39098" s="3" t="s">
        <v>39209</v>
      </c>
      <c r="B39098" s="3" t="s">
        <v>83</v>
      </c>
    </row>
    <row r="39099" spans="1:2" x14ac:dyDescent="0.25">
      <c r="A39099" s="3" t="s">
        <v>39210</v>
      </c>
      <c r="B39099" s="3" t="s">
        <v>83</v>
      </c>
    </row>
    <row r="39100" spans="1:2" x14ac:dyDescent="0.25">
      <c r="A39100" s="3" t="s">
        <v>39211</v>
      </c>
      <c r="B39100" s="3" t="s">
        <v>83</v>
      </c>
    </row>
    <row r="39101" spans="1:2" x14ac:dyDescent="0.25">
      <c r="A39101" s="3" t="s">
        <v>39212</v>
      </c>
      <c r="B39101" s="3" t="s">
        <v>83</v>
      </c>
    </row>
    <row r="39102" spans="1:2" x14ac:dyDescent="0.25">
      <c r="A39102" s="3" t="s">
        <v>39213</v>
      </c>
      <c r="B39102" s="3" t="s">
        <v>83</v>
      </c>
    </row>
    <row r="39103" spans="1:2" x14ac:dyDescent="0.25">
      <c r="A39103" s="3" t="s">
        <v>39214</v>
      </c>
      <c r="B39103" s="3" t="s">
        <v>83</v>
      </c>
    </row>
    <row r="39104" spans="1:2" x14ac:dyDescent="0.25">
      <c r="A39104" s="3" t="s">
        <v>39215</v>
      </c>
      <c r="B39104" s="3" t="s">
        <v>83</v>
      </c>
    </row>
    <row r="39105" spans="1:2" x14ac:dyDescent="0.25">
      <c r="A39105" s="3" t="s">
        <v>39216</v>
      </c>
      <c r="B39105" s="3" t="s">
        <v>83</v>
      </c>
    </row>
    <row r="39106" spans="1:2" x14ac:dyDescent="0.25">
      <c r="A39106" s="3" t="s">
        <v>39217</v>
      </c>
      <c r="B39106" s="3" t="s">
        <v>83</v>
      </c>
    </row>
    <row r="39107" spans="1:2" x14ac:dyDescent="0.25">
      <c r="A39107" s="3" t="s">
        <v>39218</v>
      </c>
      <c r="B39107" s="3" t="s">
        <v>83</v>
      </c>
    </row>
    <row r="39108" spans="1:2" x14ac:dyDescent="0.25">
      <c r="A39108" s="3" t="s">
        <v>39219</v>
      </c>
      <c r="B39108" s="3" t="s">
        <v>83</v>
      </c>
    </row>
    <row r="39109" spans="1:2" x14ac:dyDescent="0.25">
      <c r="A39109" s="3" t="s">
        <v>39220</v>
      </c>
      <c r="B39109" s="3" t="s">
        <v>83</v>
      </c>
    </row>
    <row r="39110" spans="1:2" x14ac:dyDescent="0.25">
      <c r="A39110" s="3" t="s">
        <v>39221</v>
      </c>
      <c r="B39110" s="3" t="s">
        <v>83</v>
      </c>
    </row>
    <row r="39111" spans="1:2" x14ac:dyDescent="0.25">
      <c r="A39111" s="3" t="s">
        <v>39222</v>
      </c>
      <c r="B39111" s="3" t="s">
        <v>83</v>
      </c>
    </row>
    <row r="39112" spans="1:2" x14ac:dyDescent="0.25">
      <c r="A39112" s="3" t="s">
        <v>39223</v>
      </c>
      <c r="B39112" s="3" t="s">
        <v>83</v>
      </c>
    </row>
    <row r="39113" spans="1:2" x14ac:dyDescent="0.25">
      <c r="A39113" s="3" t="s">
        <v>39224</v>
      </c>
      <c r="B39113" s="3" t="s">
        <v>83</v>
      </c>
    </row>
    <row r="39114" spans="1:2" x14ac:dyDescent="0.25">
      <c r="A39114" s="3" t="s">
        <v>39225</v>
      </c>
      <c r="B39114" s="3" t="s">
        <v>83</v>
      </c>
    </row>
    <row r="39115" spans="1:2" x14ac:dyDescent="0.25">
      <c r="A39115" s="3" t="s">
        <v>39226</v>
      </c>
      <c r="B39115" s="3" t="s">
        <v>83</v>
      </c>
    </row>
    <row r="39116" spans="1:2" x14ac:dyDescent="0.25">
      <c r="A39116" s="3" t="s">
        <v>39227</v>
      </c>
      <c r="B39116" s="3" t="s">
        <v>83</v>
      </c>
    </row>
    <row r="39117" spans="1:2" x14ac:dyDescent="0.25">
      <c r="A39117" s="3" t="s">
        <v>39228</v>
      </c>
      <c r="B39117" s="3" t="s">
        <v>83</v>
      </c>
    </row>
    <row r="39118" spans="1:2" x14ac:dyDescent="0.25">
      <c r="A39118" s="3" t="s">
        <v>39229</v>
      </c>
      <c r="B39118" s="3" t="s">
        <v>83</v>
      </c>
    </row>
    <row r="39119" spans="1:2" x14ac:dyDescent="0.25">
      <c r="A39119" s="3" t="s">
        <v>39230</v>
      </c>
      <c r="B39119" s="3" t="s">
        <v>83</v>
      </c>
    </row>
    <row r="39120" spans="1:2" x14ac:dyDescent="0.25">
      <c r="A39120" s="3" t="s">
        <v>39231</v>
      </c>
      <c r="B39120" s="3" t="s">
        <v>83</v>
      </c>
    </row>
    <row r="39121" spans="1:2" x14ac:dyDescent="0.25">
      <c r="A39121" s="3" t="s">
        <v>39232</v>
      </c>
      <c r="B39121" s="3" t="s">
        <v>83</v>
      </c>
    </row>
    <row r="39122" spans="1:2" x14ac:dyDescent="0.25">
      <c r="A39122" s="3" t="s">
        <v>39233</v>
      </c>
      <c r="B39122" s="3" t="s">
        <v>83</v>
      </c>
    </row>
    <row r="39123" spans="1:2" x14ac:dyDescent="0.25">
      <c r="A39123" s="3" t="s">
        <v>39234</v>
      </c>
      <c r="B39123" s="3" t="s">
        <v>83</v>
      </c>
    </row>
    <row r="39124" spans="1:2" x14ac:dyDescent="0.25">
      <c r="A39124" s="3" t="s">
        <v>39235</v>
      </c>
      <c r="B39124" s="3" t="s">
        <v>83</v>
      </c>
    </row>
    <row r="39125" spans="1:2" x14ac:dyDescent="0.25">
      <c r="A39125" s="3" t="s">
        <v>39236</v>
      </c>
      <c r="B39125" s="3" t="s">
        <v>83</v>
      </c>
    </row>
    <row r="39126" spans="1:2" x14ac:dyDescent="0.25">
      <c r="A39126" s="3" t="s">
        <v>39237</v>
      </c>
      <c r="B39126" s="3" t="s">
        <v>83</v>
      </c>
    </row>
    <row r="39127" spans="1:2" x14ac:dyDescent="0.25">
      <c r="A39127" s="3" t="s">
        <v>39238</v>
      </c>
      <c r="B39127" s="3" t="s">
        <v>83</v>
      </c>
    </row>
    <row r="39128" spans="1:2" x14ac:dyDescent="0.25">
      <c r="A39128" s="3" t="s">
        <v>39239</v>
      </c>
      <c r="B39128" s="3" t="s">
        <v>83</v>
      </c>
    </row>
    <row r="39129" spans="1:2" x14ac:dyDescent="0.25">
      <c r="A39129" s="3" t="s">
        <v>39240</v>
      </c>
      <c r="B39129" s="3" t="s">
        <v>83</v>
      </c>
    </row>
    <row r="39130" spans="1:2" x14ac:dyDescent="0.25">
      <c r="A39130" s="3" t="s">
        <v>39241</v>
      </c>
      <c r="B39130" s="3" t="s">
        <v>83</v>
      </c>
    </row>
    <row r="39131" spans="1:2" x14ac:dyDescent="0.25">
      <c r="A39131" s="3" t="s">
        <v>39242</v>
      </c>
      <c r="B39131" s="3" t="s">
        <v>83</v>
      </c>
    </row>
    <row r="39132" spans="1:2" x14ac:dyDescent="0.25">
      <c r="A39132" s="3" t="s">
        <v>39243</v>
      </c>
      <c r="B39132" s="3" t="s">
        <v>83</v>
      </c>
    </row>
    <row r="39133" spans="1:2" x14ac:dyDescent="0.25">
      <c r="A39133" s="3" t="s">
        <v>39244</v>
      </c>
      <c r="B39133" s="3" t="s">
        <v>83</v>
      </c>
    </row>
    <row r="39134" spans="1:2" x14ac:dyDescent="0.25">
      <c r="A39134" s="3" t="s">
        <v>39245</v>
      </c>
      <c r="B39134" s="3" t="s">
        <v>83</v>
      </c>
    </row>
    <row r="39135" spans="1:2" x14ac:dyDescent="0.25">
      <c r="A39135" s="3" t="s">
        <v>39246</v>
      </c>
      <c r="B39135" s="3" t="s">
        <v>83</v>
      </c>
    </row>
    <row r="39136" spans="1:2" x14ac:dyDescent="0.25">
      <c r="A39136" s="3" t="s">
        <v>39247</v>
      </c>
      <c r="B39136" s="3" t="s">
        <v>83</v>
      </c>
    </row>
    <row r="39137" spans="1:2" x14ac:dyDescent="0.25">
      <c r="A39137" s="3" t="s">
        <v>39248</v>
      </c>
      <c r="B39137" s="3" t="s">
        <v>83</v>
      </c>
    </row>
    <row r="39138" spans="1:2" x14ac:dyDescent="0.25">
      <c r="A39138" s="3" t="s">
        <v>39249</v>
      </c>
      <c r="B39138" s="3" t="s">
        <v>83</v>
      </c>
    </row>
    <row r="39139" spans="1:2" x14ac:dyDescent="0.25">
      <c r="A39139" s="3" t="s">
        <v>39250</v>
      </c>
      <c r="B39139" s="3" t="s">
        <v>83</v>
      </c>
    </row>
    <row r="39140" spans="1:2" x14ac:dyDescent="0.25">
      <c r="A39140" s="3" t="s">
        <v>39251</v>
      </c>
      <c r="B39140" s="3" t="s">
        <v>83</v>
      </c>
    </row>
    <row r="39141" spans="1:2" x14ac:dyDescent="0.25">
      <c r="A39141" s="3" t="s">
        <v>39252</v>
      </c>
      <c r="B39141" s="3" t="s">
        <v>83</v>
      </c>
    </row>
    <row r="39142" spans="1:2" x14ac:dyDescent="0.25">
      <c r="A39142" s="3" t="s">
        <v>39253</v>
      </c>
      <c r="B39142" s="3" t="s">
        <v>83</v>
      </c>
    </row>
    <row r="39143" spans="1:2" x14ac:dyDescent="0.25">
      <c r="A39143" s="3" t="s">
        <v>39254</v>
      </c>
      <c r="B39143" s="3" t="s">
        <v>83</v>
      </c>
    </row>
    <row r="39144" spans="1:2" x14ac:dyDescent="0.25">
      <c r="A39144" s="3" t="s">
        <v>39255</v>
      </c>
      <c r="B39144" s="3" t="s">
        <v>83</v>
      </c>
    </row>
    <row r="39145" spans="1:2" x14ac:dyDescent="0.25">
      <c r="A39145" s="3" t="s">
        <v>39256</v>
      </c>
      <c r="B39145" s="3" t="s">
        <v>83</v>
      </c>
    </row>
    <row r="39146" spans="1:2" x14ac:dyDescent="0.25">
      <c r="A39146" s="3" t="s">
        <v>39257</v>
      </c>
      <c r="B39146" s="3" t="s">
        <v>83</v>
      </c>
    </row>
    <row r="39147" spans="1:2" x14ac:dyDescent="0.25">
      <c r="A39147" s="3" t="s">
        <v>39258</v>
      </c>
      <c r="B39147" s="3" t="s">
        <v>83</v>
      </c>
    </row>
    <row r="39148" spans="1:2" x14ac:dyDescent="0.25">
      <c r="A39148" s="3" t="s">
        <v>39259</v>
      </c>
      <c r="B39148" s="3" t="s">
        <v>83</v>
      </c>
    </row>
    <row r="39149" spans="1:2" x14ac:dyDescent="0.25">
      <c r="A39149" s="3" t="s">
        <v>39260</v>
      </c>
      <c r="B39149" s="3" t="s">
        <v>83</v>
      </c>
    </row>
    <row r="39150" spans="1:2" x14ac:dyDescent="0.25">
      <c r="A39150" s="3" t="s">
        <v>39261</v>
      </c>
      <c r="B39150" s="3" t="s">
        <v>83</v>
      </c>
    </row>
    <row r="39151" spans="1:2" x14ac:dyDescent="0.25">
      <c r="A39151" s="3" t="s">
        <v>39262</v>
      </c>
      <c r="B39151" s="3" t="s">
        <v>83</v>
      </c>
    </row>
    <row r="39152" spans="1:2" x14ac:dyDescent="0.25">
      <c r="A39152" s="3" t="s">
        <v>39263</v>
      </c>
      <c r="B39152" s="3" t="s">
        <v>83</v>
      </c>
    </row>
    <row r="39153" spans="1:2" x14ac:dyDescent="0.25">
      <c r="A39153" s="3" t="s">
        <v>39264</v>
      </c>
      <c r="B39153" s="3" t="s">
        <v>83</v>
      </c>
    </row>
    <row r="39154" spans="1:2" x14ac:dyDescent="0.25">
      <c r="A39154" s="3" t="s">
        <v>39265</v>
      </c>
      <c r="B39154" s="3" t="s">
        <v>83</v>
      </c>
    </row>
    <row r="39155" spans="1:2" x14ac:dyDescent="0.25">
      <c r="A39155" s="3" t="s">
        <v>39266</v>
      </c>
      <c r="B39155" s="3" t="s">
        <v>83</v>
      </c>
    </row>
    <row r="39156" spans="1:2" x14ac:dyDescent="0.25">
      <c r="A39156" s="3" t="s">
        <v>39267</v>
      </c>
      <c r="B39156" s="3" t="s">
        <v>83</v>
      </c>
    </row>
    <row r="39157" spans="1:2" x14ac:dyDescent="0.25">
      <c r="A39157" s="3" t="s">
        <v>39268</v>
      </c>
      <c r="B39157" s="3" t="s">
        <v>83</v>
      </c>
    </row>
    <row r="39158" spans="1:2" x14ac:dyDescent="0.25">
      <c r="A39158" s="3" t="s">
        <v>39269</v>
      </c>
      <c r="B39158" s="3" t="s">
        <v>83</v>
      </c>
    </row>
    <row r="39159" spans="1:2" x14ac:dyDescent="0.25">
      <c r="A39159" s="3" t="s">
        <v>39270</v>
      </c>
      <c r="B39159" s="3" t="s">
        <v>83</v>
      </c>
    </row>
    <row r="39160" spans="1:2" x14ac:dyDescent="0.25">
      <c r="A39160" s="3" t="s">
        <v>39271</v>
      </c>
      <c r="B39160" s="3" t="s">
        <v>83</v>
      </c>
    </row>
    <row r="39161" spans="1:2" x14ac:dyDescent="0.25">
      <c r="A39161" s="3" t="s">
        <v>39272</v>
      </c>
      <c r="B39161" s="3" t="s">
        <v>83</v>
      </c>
    </row>
    <row r="39162" spans="1:2" x14ac:dyDescent="0.25">
      <c r="A39162" s="3" t="s">
        <v>39273</v>
      </c>
      <c r="B39162" s="3" t="s">
        <v>83</v>
      </c>
    </row>
    <row r="39163" spans="1:2" x14ac:dyDescent="0.25">
      <c r="A39163" s="3" t="s">
        <v>39274</v>
      </c>
      <c r="B39163" s="3" t="s">
        <v>83</v>
      </c>
    </row>
    <row r="39164" spans="1:2" x14ac:dyDescent="0.25">
      <c r="A39164" s="3" t="s">
        <v>39275</v>
      </c>
      <c r="B39164" s="3" t="s">
        <v>83</v>
      </c>
    </row>
    <row r="39165" spans="1:2" x14ac:dyDescent="0.25">
      <c r="A39165" s="3" t="s">
        <v>39276</v>
      </c>
      <c r="B39165" s="3" t="s">
        <v>83</v>
      </c>
    </row>
    <row r="39166" spans="1:2" x14ac:dyDescent="0.25">
      <c r="A39166" s="3" t="s">
        <v>39277</v>
      </c>
      <c r="B39166" s="3" t="s">
        <v>83</v>
      </c>
    </row>
    <row r="39167" spans="1:2" x14ac:dyDescent="0.25">
      <c r="A39167" s="3" t="s">
        <v>39278</v>
      </c>
      <c r="B39167" s="3" t="s">
        <v>83</v>
      </c>
    </row>
    <row r="39168" spans="1:2" x14ac:dyDescent="0.25">
      <c r="A39168" s="3" t="s">
        <v>39279</v>
      </c>
      <c r="B39168" s="3" t="s">
        <v>83</v>
      </c>
    </row>
    <row r="39169" spans="1:2" x14ac:dyDescent="0.25">
      <c r="A39169" s="3" t="s">
        <v>39280</v>
      </c>
      <c r="B39169" s="3" t="s">
        <v>83</v>
      </c>
    </row>
    <row r="39170" spans="1:2" x14ac:dyDescent="0.25">
      <c r="A39170" s="3" t="s">
        <v>39281</v>
      </c>
      <c r="B39170" s="3" t="s">
        <v>83</v>
      </c>
    </row>
    <row r="39171" spans="1:2" x14ac:dyDescent="0.25">
      <c r="A39171" s="3" t="s">
        <v>39282</v>
      </c>
      <c r="B39171" s="3" t="s">
        <v>83</v>
      </c>
    </row>
    <row r="39172" spans="1:2" x14ac:dyDescent="0.25">
      <c r="A39172" s="3" t="s">
        <v>39283</v>
      </c>
      <c r="B39172" s="3" t="s">
        <v>83</v>
      </c>
    </row>
    <row r="39173" spans="1:2" x14ac:dyDescent="0.25">
      <c r="A39173" s="3" t="s">
        <v>39284</v>
      </c>
      <c r="B39173" s="3" t="s">
        <v>83</v>
      </c>
    </row>
    <row r="39174" spans="1:2" x14ac:dyDescent="0.25">
      <c r="A39174" s="3" t="s">
        <v>39285</v>
      </c>
      <c r="B39174" s="3" t="s">
        <v>83</v>
      </c>
    </row>
    <row r="39175" spans="1:2" x14ac:dyDescent="0.25">
      <c r="A39175" s="3" t="s">
        <v>39286</v>
      </c>
      <c r="B39175" s="3" t="s">
        <v>83</v>
      </c>
    </row>
    <row r="39176" spans="1:2" x14ac:dyDescent="0.25">
      <c r="A39176" s="3" t="s">
        <v>39287</v>
      </c>
      <c r="B39176" s="3" t="s">
        <v>83</v>
      </c>
    </row>
    <row r="39177" spans="1:2" x14ac:dyDescent="0.25">
      <c r="A39177" s="3" t="s">
        <v>39288</v>
      </c>
      <c r="B39177" s="3" t="s">
        <v>83</v>
      </c>
    </row>
    <row r="39178" spans="1:2" x14ac:dyDescent="0.25">
      <c r="A39178" s="3" t="s">
        <v>39289</v>
      </c>
      <c r="B39178" s="3" t="s">
        <v>83</v>
      </c>
    </row>
    <row r="39179" spans="1:2" x14ac:dyDescent="0.25">
      <c r="A39179" s="3" t="s">
        <v>39290</v>
      </c>
      <c r="B39179" s="3" t="s">
        <v>83</v>
      </c>
    </row>
    <row r="39180" spans="1:2" x14ac:dyDescent="0.25">
      <c r="A39180" s="3" t="s">
        <v>39291</v>
      </c>
      <c r="B39180" s="3" t="s">
        <v>83</v>
      </c>
    </row>
    <row r="39181" spans="1:2" x14ac:dyDescent="0.25">
      <c r="A39181" s="3" t="s">
        <v>39292</v>
      </c>
      <c r="B39181" s="3" t="s">
        <v>83</v>
      </c>
    </row>
    <row r="39182" spans="1:2" x14ac:dyDescent="0.25">
      <c r="A39182" s="3" t="s">
        <v>39293</v>
      </c>
      <c r="B39182" s="3" t="s">
        <v>83</v>
      </c>
    </row>
    <row r="39183" spans="1:2" x14ac:dyDescent="0.25">
      <c r="A39183" s="3" t="s">
        <v>39294</v>
      </c>
      <c r="B39183" s="3" t="s">
        <v>83</v>
      </c>
    </row>
    <row r="39184" spans="1:2" x14ac:dyDescent="0.25">
      <c r="A39184" s="3" t="s">
        <v>39295</v>
      </c>
      <c r="B39184" s="3" t="s">
        <v>83</v>
      </c>
    </row>
    <row r="39185" spans="1:2" x14ac:dyDescent="0.25">
      <c r="A39185" s="3" t="s">
        <v>39296</v>
      </c>
      <c r="B39185" s="3" t="s">
        <v>83</v>
      </c>
    </row>
    <row r="39186" spans="1:2" x14ac:dyDescent="0.25">
      <c r="A39186" s="3" t="s">
        <v>39297</v>
      </c>
      <c r="B39186" s="3" t="s">
        <v>83</v>
      </c>
    </row>
    <row r="39187" spans="1:2" x14ac:dyDescent="0.25">
      <c r="A39187" s="3" t="s">
        <v>39298</v>
      </c>
      <c r="B39187" s="3" t="s">
        <v>83</v>
      </c>
    </row>
    <row r="39188" spans="1:2" x14ac:dyDescent="0.25">
      <c r="A39188" s="3" t="s">
        <v>39299</v>
      </c>
      <c r="B39188" s="3" t="s">
        <v>83</v>
      </c>
    </row>
    <row r="39189" spans="1:2" x14ac:dyDescent="0.25">
      <c r="A39189" s="3" t="s">
        <v>39300</v>
      </c>
      <c r="B39189" s="3" t="s">
        <v>83</v>
      </c>
    </row>
    <row r="39190" spans="1:2" x14ac:dyDescent="0.25">
      <c r="A39190" s="3" t="s">
        <v>39301</v>
      </c>
      <c r="B39190" s="3" t="s">
        <v>83</v>
      </c>
    </row>
    <row r="39191" spans="1:2" x14ac:dyDescent="0.25">
      <c r="A39191" s="3" t="s">
        <v>39302</v>
      </c>
      <c r="B39191" s="3" t="s">
        <v>83</v>
      </c>
    </row>
    <row r="39192" spans="1:2" x14ac:dyDescent="0.25">
      <c r="A39192" s="3" t="s">
        <v>39303</v>
      </c>
      <c r="B39192" s="3" t="s">
        <v>83</v>
      </c>
    </row>
    <row r="39193" spans="1:2" x14ac:dyDescent="0.25">
      <c r="A39193" s="3" t="s">
        <v>39304</v>
      </c>
      <c r="B39193" s="3" t="s">
        <v>83</v>
      </c>
    </row>
    <row r="39194" spans="1:2" x14ac:dyDescent="0.25">
      <c r="A39194" s="3" t="s">
        <v>39305</v>
      </c>
      <c r="B39194" s="3" t="s">
        <v>83</v>
      </c>
    </row>
    <row r="39195" spans="1:2" x14ac:dyDescent="0.25">
      <c r="A39195" s="3" t="s">
        <v>39306</v>
      </c>
      <c r="B39195" s="3" t="s">
        <v>83</v>
      </c>
    </row>
    <row r="39196" spans="1:2" x14ac:dyDescent="0.25">
      <c r="A39196" s="3" t="s">
        <v>39307</v>
      </c>
      <c r="B39196" s="3" t="s">
        <v>37</v>
      </c>
    </row>
    <row r="39197" spans="1:2" x14ac:dyDescent="0.25">
      <c r="A39197" s="3" t="s">
        <v>39308</v>
      </c>
      <c r="B39197" s="3" t="s">
        <v>37</v>
      </c>
    </row>
    <row r="39198" spans="1:2" x14ac:dyDescent="0.25">
      <c r="A39198" s="3" t="s">
        <v>39309</v>
      </c>
      <c r="B39198" s="3" t="s">
        <v>37</v>
      </c>
    </row>
    <row r="39199" spans="1:2" x14ac:dyDescent="0.25">
      <c r="A39199" s="3" t="s">
        <v>39310</v>
      </c>
      <c r="B39199" s="3" t="s">
        <v>37</v>
      </c>
    </row>
    <row r="39200" spans="1:2" x14ac:dyDescent="0.25">
      <c r="A39200" s="3" t="s">
        <v>39311</v>
      </c>
      <c r="B39200" s="3" t="s">
        <v>37</v>
      </c>
    </row>
    <row r="39201" spans="1:2" x14ac:dyDescent="0.25">
      <c r="A39201" s="3" t="s">
        <v>39312</v>
      </c>
      <c r="B39201" s="3" t="s">
        <v>37</v>
      </c>
    </row>
    <row r="39202" spans="1:2" x14ac:dyDescent="0.25">
      <c r="A39202" s="3" t="s">
        <v>39313</v>
      </c>
      <c r="B39202" s="3" t="s">
        <v>48</v>
      </c>
    </row>
    <row r="39203" spans="1:2" x14ac:dyDescent="0.25">
      <c r="A39203" s="3" t="s">
        <v>39314</v>
      </c>
      <c r="B39203" s="3" t="s">
        <v>48</v>
      </c>
    </row>
    <row r="39204" spans="1:2" x14ac:dyDescent="0.25">
      <c r="A39204" s="3" t="s">
        <v>39315</v>
      </c>
      <c r="B39204" s="3" t="s">
        <v>48</v>
      </c>
    </row>
    <row r="39205" spans="1:2" x14ac:dyDescent="0.25">
      <c r="A39205" s="3" t="s">
        <v>39316</v>
      </c>
      <c r="B39205" s="3" t="s">
        <v>48</v>
      </c>
    </row>
    <row r="39206" spans="1:2" x14ac:dyDescent="0.25">
      <c r="A39206" s="3" t="s">
        <v>39317</v>
      </c>
      <c r="B39206" s="3" t="s">
        <v>48</v>
      </c>
    </row>
    <row r="39207" spans="1:2" x14ac:dyDescent="0.25">
      <c r="A39207" s="3" t="s">
        <v>39318</v>
      </c>
      <c r="B39207" s="3" t="s">
        <v>48</v>
      </c>
    </row>
    <row r="39208" spans="1:2" x14ac:dyDescent="0.25">
      <c r="A39208" s="3" t="s">
        <v>39319</v>
      </c>
      <c r="B39208" s="3" t="s">
        <v>48</v>
      </c>
    </row>
    <row r="39209" spans="1:2" x14ac:dyDescent="0.25">
      <c r="A39209" s="3" t="s">
        <v>39320</v>
      </c>
      <c r="B39209" s="3" t="s">
        <v>48</v>
      </c>
    </row>
    <row r="39210" spans="1:2" x14ac:dyDescent="0.25">
      <c r="A39210" s="3" t="s">
        <v>39321</v>
      </c>
      <c r="B39210" s="3" t="s">
        <v>48</v>
      </c>
    </row>
    <row r="39211" spans="1:2" x14ac:dyDescent="0.25">
      <c r="A39211" s="3" t="s">
        <v>39322</v>
      </c>
      <c r="B39211" s="3" t="s">
        <v>48</v>
      </c>
    </row>
    <row r="39212" spans="1:2" x14ac:dyDescent="0.25">
      <c r="A39212" s="3" t="s">
        <v>39323</v>
      </c>
      <c r="B39212" s="3" t="s">
        <v>48</v>
      </c>
    </row>
    <row r="39213" spans="1:2" x14ac:dyDescent="0.25">
      <c r="A39213" s="3" t="s">
        <v>39324</v>
      </c>
      <c r="B39213" s="3" t="s">
        <v>48</v>
      </c>
    </row>
    <row r="39214" spans="1:2" x14ac:dyDescent="0.25">
      <c r="A39214" s="3" t="s">
        <v>39325</v>
      </c>
      <c r="B39214" s="3" t="s">
        <v>48</v>
      </c>
    </row>
    <row r="39215" spans="1:2" x14ac:dyDescent="0.25">
      <c r="A39215" s="3" t="s">
        <v>39326</v>
      </c>
      <c r="B39215" s="3" t="s">
        <v>48</v>
      </c>
    </row>
    <row r="39216" spans="1:2" x14ac:dyDescent="0.25">
      <c r="A39216" s="3" t="s">
        <v>39327</v>
      </c>
      <c r="B39216" s="3" t="s">
        <v>48</v>
      </c>
    </row>
    <row r="39217" spans="1:2" x14ac:dyDescent="0.25">
      <c r="A39217" s="3" t="s">
        <v>39328</v>
      </c>
      <c r="B39217" s="3" t="s">
        <v>48</v>
      </c>
    </row>
    <row r="39218" spans="1:2" x14ac:dyDescent="0.25">
      <c r="A39218" s="3" t="s">
        <v>39329</v>
      </c>
      <c r="B39218" s="3" t="s">
        <v>48</v>
      </c>
    </row>
    <row r="39219" spans="1:2" x14ac:dyDescent="0.25">
      <c r="A39219" s="3" t="s">
        <v>39330</v>
      </c>
      <c r="B39219" s="3" t="s">
        <v>48</v>
      </c>
    </row>
    <row r="39220" spans="1:2" x14ac:dyDescent="0.25">
      <c r="A39220" s="3" t="s">
        <v>39331</v>
      </c>
      <c r="B39220" s="3" t="s">
        <v>48</v>
      </c>
    </row>
    <row r="39221" spans="1:2" x14ac:dyDescent="0.25">
      <c r="A39221" s="3" t="s">
        <v>39332</v>
      </c>
      <c r="B39221" s="3" t="s">
        <v>48</v>
      </c>
    </row>
    <row r="39222" spans="1:2" x14ac:dyDescent="0.25">
      <c r="A39222" s="3" t="s">
        <v>39333</v>
      </c>
      <c r="B39222" s="3" t="s">
        <v>48</v>
      </c>
    </row>
    <row r="39223" spans="1:2" x14ac:dyDescent="0.25">
      <c r="A39223" s="3" t="s">
        <v>39334</v>
      </c>
      <c r="B39223" s="3" t="s">
        <v>48</v>
      </c>
    </row>
    <row r="39224" spans="1:2" x14ac:dyDescent="0.25">
      <c r="A39224" s="3" t="s">
        <v>39335</v>
      </c>
      <c r="B39224" s="3" t="s">
        <v>48</v>
      </c>
    </row>
    <row r="39225" spans="1:2" x14ac:dyDescent="0.25">
      <c r="A39225" s="3" t="s">
        <v>39336</v>
      </c>
      <c r="B39225" s="3" t="s">
        <v>26</v>
      </c>
    </row>
    <row r="39226" spans="1:2" x14ac:dyDescent="0.25">
      <c r="A39226" s="3" t="s">
        <v>39337</v>
      </c>
      <c r="B39226" s="3" t="s">
        <v>26</v>
      </c>
    </row>
    <row r="39227" spans="1:2" x14ac:dyDescent="0.25">
      <c r="A39227" s="3" t="s">
        <v>39338</v>
      </c>
      <c r="B39227" s="3" t="s">
        <v>26</v>
      </c>
    </row>
    <row r="39228" spans="1:2" x14ac:dyDescent="0.25">
      <c r="A39228" s="3" t="s">
        <v>39339</v>
      </c>
      <c r="B39228" s="3" t="s">
        <v>26</v>
      </c>
    </row>
    <row r="39229" spans="1:2" x14ac:dyDescent="0.25">
      <c r="A39229" s="3" t="s">
        <v>39340</v>
      </c>
      <c r="B39229" s="3" t="s">
        <v>26</v>
      </c>
    </row>
    <row r="39230" spans="1:2" x14ac:dyDescent="0.25">
      <c r="A39230" s="3" t="s">
        <v>39341</v>
      </c>
      <c r="B39230" s="3" t="s">
        <v>56</v>
      </c>
    </row>
    <row r="39231" spans="1:2" x14ac:dyDescent="0.25">
      <c r="A39231" s="3" t="s">
        <v>39342</v>
      </c>
      <c r="B39231" s="3" t="s">
        <v>56</v>
      </c>
    </row>
    <row r="39232" spans="1:2" x14ac:dyDescent="0.25">
      <c r="A39232" s="3" t="s">
        <v>39343</v>
      </c>
      <c r="B39232" s="3" t="s">
        <v>23</v>
      </c>
    </row>
    <row r="39233" spans="1:2" x14ac:dyDescent="0.25">
      <c r="A39233" s="3" t="s">
        <v>39344</v>
      </c>
      <c r="B39233" s="3" t="s">
        <v>23</v>
      </c>
    </row>
    <row r="39234" spans="1:2" x14ac:dyDescent="0.25">
      <c r="A39234" s="3" t="s">
        <v>39345</v>
      </c>
      <c r="B39234" s="3" t="s">
        <v>23</v>
      </c>
    </row>
    <row r="39235" spans="1:2" x14ac:dyDescent="0.25">
      <c r="A39235" s="3" t="s">
        <v>39346</v>
      </c>
      <c r="B39235" s="3" t="s">
        <v>23</v>
      </c>
    </row>
    <row r="39236" spans="1:2" x14ac:dyDescent="0.25">
      <c r="A39236" s="3" t="s">
        <v>39347</v>
      </c>
      <c r="B39236" s="3" t="s">
        <v>23</v>
      </c>
    </row>
    <row r="39237" spans="1:2" x14ac:dyDescent="0.25">
      <c r="A39237" s="3" t="s">
        <v>39348</v>
      </c>
      <c r="B39237" s="3" t="s">
        <v>23</v>
      </c>
    </row>
    <row r="39238" spans="1:2" x14ac:dyDescent="0.25">
      <c r="A39238" s="3" t="s">
        <v>39349</v>
      </c>
      <c r="B39238" s="3" t="s">
        <v>23</v>
      </c>
    </row>
    <row r="39239" spans="1:2" x14ac:dyDescent="0.25">
      <c r="A39239" s="3" t="s">
        <v>39350</v>
      </c>
      <c r="B39239" s="3" t="s">
        <v>23</v>
      </c>
    </row>
    <row r="39240" spans="1:2" x14ac:dyDescent="0.25">
      <c r="A39240" s="3" t="s">
        <v>39351</v>
      </c>
      <c r="B39240" s="3" t="s">
        <v>23</v>
      </c>
    </row>
    <row r="39241" spans="1:2" x14ac:dyDescent="0.25">
      <c r="A39241" s="3" t="s">
        <v>39352</v>
      </c>
      <c r="B39241" s="3" t="s">
        <v>23</v>
      </c>
    </row>
    <row r="39242" spans="1:2" x14ac:dyDescent="0.25">
      <c r="A39242" s="3" t="s">
        <v>39353</v>
      </c>
      <c r="B39242" s="3" t="s">
        <v>23</v>
      </c>
    </row>
    <row r="39243" spans="1:2" x14ac:dyDescent="0.25">
      <c r="A39243" s="3" t="s">
        <v>39354</v>
      </c>
      <c r="B39243" s="3" t="s">
        <v>23</v>
      </c>
    </row>
    <row r="39244" spans="1:2" x14ac:dyDescent="0.25">
      <c r="A39244" s="3" t="s">
        <v>39355</v>
      </c>
      <c r="B39244" s="3" t="s">
        <v>23</v>
      </c>
    </row>
    <row r="39245" spans="1:2" x14ac:dyDescent="0.25">
      <c r="A39245" s="3" t="s">
        <v>39356</v>
      </c>
      <c r="B39245" s="3" t="s">
        <v>23</v>
      </c>
    </row>
    <row r="39246" spans="1:2" x14ac:dyDescent="0.25">
      <c r="A39246" s="3" t="s">
        <v>39357</v>
      </c>
      <c r="B39246" s="3" t="s">
        <v>23</v>
      </c>
    </row>
    <row r="39247" spans="1:2" x14ac:dyDescent="0.25">
      <c r="A39247" s="3" t="s">
        <v>39358</v>
      </c>
      <c r="B39247" s="3" t="s">
        <v>23</v>
      </c>
    </row>
    <row r="39248" spans="1:2" x14ac:dyDescent="0.25">
      <c r="A39248" s="3" t="s">
        <v>39359</v>
      </c>
      <c r="B39248" s="3" t="s">
        <v>23</v>
      </c>
    </row>
    <row r="39249" spans="1:2" x14ac:dyDescent="0.25">
      <c r="A39249" s="3" t="s">
        <v>39360</v>
      </c>
      <c r="B39249" s="3" t="s">
        <v>23</v>
      </c>
    </row>
    <row r="39250" spans="1:2" x14ac:dyDescent="0.25">
      <c r="A39250" s="3" t="s">
        <v>39361</v>
      </c>
      <c r="B39250" s="3" t="s">
        <v>23</v>
      </c>
    </row>
    <row r="39251" spans="1:2" x14ac:dyDescent="0.25">
      <c r="A39251" s="3" t="s">
        <v>39362</v>
      </c>
      <c r="B39251" s="3" t="s">
        <v>23</v>
      </c>
    </row>
    <row r="39252" spans="1:2" x14ac:dyDescent="0.25">
      <c r="A39252" s="3" t="s">
        <v>39363</v>
      </c>
      <c r="B39252" s="3" t="s">
        <v>23</v>
      </c>
    </row>
    <row r="39253" spans="1:2" x14ac:dyDescent="0.25">
      <c r="A39253" s="3" t="s">
        <v>39364</v>
      </c>
      <c r="B39253" s="3" t="s">
        <v>23</v>
      </c>
    </row>
    <row r="39254" spans="1:2" x14ac:dyDescent="0.25">
      <c r="A39254" s="3" t="s">
        <v>39365</v>
      </c>
      <c r="B39254" s="3" t="s">
        <v>23</v>
      </c>
    </row>
    <row r="39255" spans="1:2" x14ac:dyDescent="0.25">
      <c r="A39255" s="3" t="s">
        <v>39366</v>
      </c>
      <c r="B39255" s="3" t="s">
        <v>13</v>
      </c>
    </row>
    <row r="39256" spans="1:2" x14ac:dyDescent="0.25">
      <c r="A39256" s="3" t="s">
        <v>39367</v>
      </c>
      <c r="B39256" s="3" t="s">
        <v>13</v>
      </c>
    </row>
    <row r="39257" spans="1:2" x14ac:dyDescent="0.25">
      <c r="A39257" s="3" t="s">
        <v>39368</v>
      </c>
      <c r="B39257" s="3" t="s">
        <v>13</v>
      </c>
    </row>
    <row r="39258" spans="1:2" x14ac:dyDescent="0.25">
      <c r="A39258" s="3" t="s">
        <v>39369</v>
      </c>
      <c r="B39258" s="3" t="s">
        <v>13</v>
      </c>
    </row>
    <row r="39259" spans="1:2" x14ac:dyDescent="0.25">
      <c r="A39259" s="3" t="s">
        <v>39370</v>
      </c>
      <c r="B39259" s="3" t="s">
        <v>13</v>
      </c>
    </row>
    <row r="39260" spans="1:2" x14ac:dyDescent="0.25">
      <c r="A39260" s="3" t="s">
        <v>39371</v>
      </c>
      <c r="B39260" s="3" t="s">
        <v>13</v>
      </c>
    </row>
    <row r="39261" spans="1:2" x14ac:dyDescent="0.25">
      <c r="A39261" s="3" t="s">
        <v>39372</v>
      </c>
      <c r="B39261" s="3" t="s">
        <v>13</v>
      </c>
    </row>
    <row r="39262" spans="1:2" x14ac:dyDescent="0.25">
      <c r="A39262" s="3" t="s">
        <v>39373</v>
      </c>
      <c r="B39262" s="3" t="s">
        <v>13</v>
      </c>
    </row>
    <row r="39263" spans="1:2" x14ac:dyDescent="0.25">
      <c r="A39263" s="3" t="s">
        <v>39374</v>
      </c>
      <c r="B39263" s="3" t="s">
        <v>13</v>
      </c>
    </row>
    <row r="39264" spans="1:2" x14ac:dyDescent="0.25">
      <c r="A39264" s="3" t="s">
        <v>39375</v>
      </c>
      <c r="B39264" s="3" t="s">
        <v>13</v>
      </c>
    </row>
    <row r="39265" spans="1:2" x14ac:dyDescent="0.25">
      <c r="A39265" s="3" t="s">
        <v>39376</v>
      </c>
      <c r="B39265" s="3" t="s">
        <v>13</v>
      </c>
    </row>
    <row r="39266" spans="1:2" x14ac:dyDescent="0.25">
      <c r="A39266" s="3" t="s">
        <v>39377</v>
      </c>
      <c r="B39266" s="3" t="s">
        <v>13</v>
      </c>
    </row>
    <row r="39267" spans="1:2" x14ac:dyDescent="0.25">
      <c r="A39267" s="3" t="s">
        <v>39378</v>
      </c>
      <c r="B39267" s="3" t="s">
        <v>13</v>
      </c>
    </row>
    <row r="39268" spans="1:2" x14ac:dyDescent="0.25">
      <c r="A39268" s="3" t="s">
        <v>39379</v>
      </c>
      <c r="B39268" s="3" t="s">
        <v>13</v>
      </c>
    </row>
    <row r="39269" spans="1:2" x14ac:dyDescent="0.25">
      <c r="A39269" s="3" t="s">
        <v>39380</v>
      </c>
      <c r="B39269" s="3" t="s">
        <v>13</v>
      </c>
    </row>
    <row r="39270" spans="1:2" x14ac:dyDescent="0.25">
      <c r="A39270" s="3" t="s">
        <v>39381</v>
      </c>
      <c r="B39270" s="3" t="s">
        <v>13</v>
      </c>
    </row>
    <row r="39271" spans="1:2" x14ac:dyDescent="0.25">
      <c r="A39271" s="3" t="s">
        <v>39382</v>
      </c>
      <c r="B39271" s="3" t="s">
        <v>13</v>
      </c>
    </row>
    <row r="39272" spans="1:2" x14ac:dyDescent="0.25">
      <c r="A39272" s="3" t="s">
        <v>39383</v>
      </c>
      <c r="B39272" s="3" t="s">
        <v>13</v>
      </c>
    </row>
    <row r="39273" spans="1:2" x14ac:dyDescent="0.25">
      <c r="A39273" s="3" t="s">
        <v>39384</v>
      </c>
      <c r="B39273" s="3" t="s">
        <v>29</v>
      </c>
    </row>
    <row r="39274" spans="1:2" x14ac:dyDescent="0.25">
      <c r="A39274" s="3" t="s">
        <v>39385</v>
      </c>
      <c r="B39274" s="3" t="s">
        <v>18</v>
      </c>
    </row>
    <row r="39275" spans="1:2" x14ac:dyDescent="0.25">
      <c r="A39275" s="3" t="s">
        <v>39386</v>
      </c>
      <c r="B39275" s="3" t="s">
        <v>18</v>
      </c>
    </row>
    <row r="39276" spans="1:2" x14ac:dyDescent="0.25">
      <c r="A39276" s="3" t="s">
        <v>39387</v>
      </c>
      <c r="B39276" s="3" t="s">
        <v>18</v>
      </c>
    </row>
    <row r="39277" spans="1:2" x14ac:dyDescent="0.25">
      <c r="A39277" s="3" t="s">
        <v>39388</v>
      </c>
      <c r="B39277" s="3" t="s">
        <v>44</v>
      </c>
    </row>
    <row r="39278" spans="1:2" x14ac:dyDescent="0.25">
      <c r="A39278" s="3" t="s">
        <v>39389</v>
      </c>
      <c r="B39278" s="3" t="s">
        <v>44</v>
      </c>
    </row>
    <row r="39279" spans="1:2" x14ac:dyDescent="0.25">
      <c r="A39279" s="3" t="s">
        <v>39390</v>
      </c>
      <c r="B39279" s="3" t="s">
        <v>44</v>
      </c>
    </row>
    <row r="39280" spans="1:2" x14ac:dyDescent="0.25">
      <c r="A39280" s="3" t="s">
        <v>39391</v>
      </c>
      <c r="B39280" s="3" t="s">
        <v>44</v>
      </c>
    </row>
    <row r="39281" spans="1:2" x14ac:dyDescent="0.25">
      <c r="A39281" s="3" t="s">
        <v>39392</v>
      </c>
      <c r="B39281" s="3" t="s">
        <v>44</v>
      </c>
    </row>
    <row r="39282" spans="1:2" x14ac:dyDescent="0.25">
      <c r="A39282" s="3" t="s">
        <v>39393</v>
      </c>
      <c r="B39282" s="3" t="s">
        <v>44</v>
      </c>
    </row>
    <row r="39283" spans="1:2" x14ac:dyDescent="0.25">
      <c r="A39283" s="3" t="s">
        <v>39394</v>
      </c>
      <c r="B39283" s="3" t="s">
        <v>44</v>
      </c>
    </row>
    <row r="39284" spans="1:2" x14ac:dyDescent="0.25">
      <c r="A39284" s="3" t="s">
        <v>39395</v>
      </c>
      <c r="B39284" s="3" t="s">
        <v>44</v>
      </c>
    </row>
    <row r="39285" spans="1:2" x14ac:dyDescent="0.25">
      <c r="A39285" s="3" t="s">
        <v>39396</v>
      </c>
      <c r="B39285" s="3" t="s">
        <v>44</v>
      </c>
    </row>
    <row r="39286" spans="1:2" x14ac:dyDescent="0.25">
      <c r="A39286" s="3" t="s">
        <v>39397</v>
      </c>
      <c r="B39286" s="3" t="s">
        <v>44</v>
      </c>
    </row>
    <row r="39287" spans="1:2" x14ac:dyDescent="0.25">
      <c r="A39287" s="3" t="s">
        <v>39398</v>
      </c>
      <c r="B39287" s="3" t="s">
        <v>44</v>
      </c>
    </row>
    <row r="39288" spans="1:2" x14ac:dyDescent="0.25">
      <c r="A39288" s="3" t="s">
        <v>39399</v>
      </c>
      <c r="B39288" s="3" t="s">
        <v>44</v>
      </c>
    </row>
    <row r="39289" spans="1:2" x14ac:dyDescent="0.25">
      <c r="A39289" s="3" t="s">
        <v>39400</v>
      </c>
      <c r="B39289" s="3" t="s">
        <v>44</v>
      </c>
    </row>
    <row r="39290" spans="1:2" x14ac:dyDescent="0.25">
      <c r="A39290" s="3" t="s">
        <v>39401</v>
      </c>
      <c r="B39290" s="3" t="s">
        <v>44</v>
      </c>
    </row>
    <row r="39291" spans="1:2" x14ac:dyDescent="0.25">
      <c r="A39291" s="3" t="s">
        <v>39402</v>
      </c>
      <c r="B39291" s="3" t="s">
        <v>44</v>
      </c>
    </row>
    <row r="39292" spans="1:2" x14ac:dyDescent="0.25">
      <c r="A39292" s="3" t="s">
        <v>39403</v>
      </c>
      <c r="B39292" s="3" t="s">
        <v>44</v>
      </c>
    </row>
    <row r="39293" spans="1:2" x14ac:dyDescent="0.25">
      <c r="A39293" s="3" t="s">
        <v>39404</v>
      </c>
      <c r="B39293" s="3" t="s">
        <v>44</v>
      </c>
    </row>
    <row r="39294" spans="1:2" x14ac:dyDescent="0.25">
      <c r="A39294" s="3" t="s">
        <v>39405</v>
      </c>
      <c r="B39294" s="3" t="s">
        <v>44</v>
      </c>
    </row>
    <row r="39295" spans="1:2" x14ac:dyDescent="0.25">
      <c r="A39295" s="3" t="s">
        <v>39406</v>
      </c>
      <c r="B39295" s="3" t="s">
        <v>44</v>
      </c>
    </row>
    <row r="39296" spans="1:2" x14ac:dyDescent="0.25">
      <c r="A39296" s="3" t="s">
        <v>39407</v>
      </c>
      <c r="B39296" s="3" t="s">
        <v>5</v>
      </c>
    </row>
    <row r="39297" spans="1:2" x14ac:dyDescent="0.25">
      <c r="A39297" s="3" t="s">
        <v>39408</v>
      </c>
      <c r="B39297" s="3" t="s">
        <v>5</v>
      </c>
    </row>
    <row r="39298" spans="1:2" x14ac:dyDescent="0.25">
      <c r="A39298" s="3" t="s">
        <v>39409</v>
      </c>
      <c r="B39298" s="3" t="s">
        <v>5</v>
      </c>
    </row>
    <row r="39299" spans="1:2" x14ac:dyDescent="0.25">
      <c r="A39299" s="3" t="s">
        <v>39410</v>
      </c>
      <c r="B39299" s="3" t="s">
        <v>5</v>
      </c>
    </row>
    <row r="39300" spans="1:2" x14ac:dyDescent="0.25">
      <c r="A39300" s="3" t="s">
        <v>39411</v>
      </c>
      <c r="B39300" s="3" t="s">
        <v>5</v>
      </c>
    </row>
    <row r="39301" spans="1:2" x14ac:dyDescent="0.25">
      <c r="A39301" s="3" t="s">
        <v>39412</v>
      </c>
      <c r="B39301" s="3" t="s">
        <v>5</v>
      </c>
    </row>
    <row r="39302" spans="1:2" x14ac:dyDescent="0.25">
      <c r="A39302" s="3" t="s">
        <v>39413</v>
      </c>
      <c r="B39302" s="3" t="s">
        <v>5</v>
      </c>
    </row>
    <row r="39303" spans="1:2" x14ac:dyDescent="0.25">
      <c r="A39303" s="3" t="s">
        <v>39414</v>
      </c>
      <c r="B39303" s="3" t="s">
        <v>5</v>
      </c>
    </row>
    <row r="39304" spans="1:2" x14ac:dyDescent="0.25">
      <c r="A39304" s="3" t="s">
        <v>39415</v>
      </c>
      <c r="B39304" s="3" t="s">
        <v>5</v>
      </c>
    </row>
    <row r="39305" spans="1:2" x14ac:dyDescent="0.25">
      <c r="A39305" s="3" t="s">
        <v>39416</v>
      </c>
      <c r="B39305" s="3" t="s">
        <v>5</v>
      </c>
    </row>
    <row r="39306" spans="1:2" x14ac:dyDescent="0.25">
      <c r="A39306" s="3" t="s">
        <v>39417</v>
      </c>
      <c r="B39306" s="3" t="s">
        <v>5</v>
      </c>
    </row>
    <row r="39307" spans="1:2" x14ac:dyDescent="0.25">
      <c r="A39307" s="3" t="s">
        <v>39418</v>
      </c>
      <c r="B39307" s="3" t="s">
        <v>5</v>
      </c>
    </row>
    <row r="39308" spans="1:2" x14ac:dyDescent="0.25">
      <c r="A39308" s="3" t="s">
        <v>39419</v>
      </c>
      <c r="B39308" s="3" t="s">
        <v>5</v>
      </c>
    </row>
    <row r="39309" spans="1:2" x14ac:dyDescent="0.25">
      <c r="A39309" s="3" t="s">
        <v>39420</v>
      </c>
      <c r="B39309" s="3" t="s">
        <v>5</v>
      </c>
    </row>
    <row r="39310" spans="1:2" x14ac:dyDescent="0.25">
      <c r="A39310" s="3" t="s">
        <v>39421</v>
      </c>
      <c r="B39310" s="3" t="s">
        <v>5</v>
      </c>
    </row>
    <row r="39311" spans="1:2" x14ac:dyDescent="0.25">
      <c r="A39311" s="3" t="s">
        <v>39422</v>
      </c>
      <c r="B39311" s="3" t="s">
        <v>5</v>
      </c>
    </row>
    <row r="39312" spans="1:2" x14ac:dyDescent="0.25">
      <c r="A39312" s="3" t="s">
        <v>39423</v>
      </c>
      <c r="B39312" s="3" t="s">
        <v>5</v>
      </c>
    </row>
    <row r="39313" spans="1:2" x14ac:dyDescent="0.25">
      <c r="A39313" s="3" t="s">
        <v>39424</v>
      </c>
      <c r="B39313" s="3" t="s">
        <v>5</v>
      </c>
    </row>
    <row r="39314" spans="1:2" x14ac:dyDescent="0.25">
      <c r="A39314" s="3" t="s">
        <v>39425</v>
      </c>
      <c r="B39314" s="3" t="s">
        <v>5</v>
      </c>
    </row>
    <row r="39315" spans="1:2" x14ac:dyDescent="0.25">
      <c r="A39315" s="3" t="s">
        <v>39426</v>
      </c>
      <c r="B39315" s="3" t="s">
        <v>5</v>
      </c>
    </row>
    <row r="39316" spans="1:2" x14ac:dyDescent="0.25">
      <c r="A39316" s="3" t="s">
        <v>39427</v>
      </c>
      <c r="B39316" s="3" t="s">
        <v>5</v>
      </c>
    </row>
    <row r="39317" spans="1:2" x14ac:dyDescent="0.25">
      <c r="A39317" s="3" t="s">
        <v>39428</v>
      </c>
      <c r="B39317" s="3" t="s">
        <v>5</v>
      </c>
    </row>
    <row r="39318" spans="1:2" x14ac:dyDescent="0.25">
      <c r="A39318" s="3" t="s">
        <v>39429</v>
      </c>
      <c r="B39318" s="3" t="s">
        <v>5</v>
      </c>
    </row>
    <row r="39319" spans="1:2" x14ac:dyDescent="0.25">
      <c r="A39319" s="3" t="s">
        <v>39430</v>
      </c>
      <c r="B39319" s="3" t="s">
        <v>5</v>
      </c>
    </row>
    <row r="39320" spans="1:2" x14ac:dyDescent="0.25">
      <c r="A39320" s="3" t="s">
        <v>39431</v>
      </c>
      <c r="B39320" s="3" t="s">
        <v>5</v>
      </c>
    </row>
    <row r="39321" spans="1:2" x14ac:dyDescent="0.25">
      <c r="A39321" s="3" t="s">
        <v>39432</v>
      </c>
      <c r="B39321" s="3" t="s">
        <v>5</v>
      </c>
    </row>
    <row r="39322" spans="1:2" x14ac:dyDescent="0.25">
      <c r="A39322" s="3" t="s">
        <v>39433</v>
      </c>
      <c r="B39322" s="3" t="s">
        <v>5</v>
      </c>
    </row>
    <row r="39323" spans="1:2" x14ac:dyDescent="0.25">
      <c r="A39323" s="3" t="s">
        <v>39434</v>
      </c>
      <c r="B39323" s="3" t="s">
        <v>5</v>
      </c>
    </row>
    <row r="39324" spans="1:2" x14ac:dyDescent="0.25">
      <c r="A39324" s="3" t="s">
        <v>39435</v>
      </c>
      <c r="B39324" s="3" t="s">
        <v>5</v>
      </c>
    </row>
    <row r="39325" spans="1:2" x14ac:dyDescent="0.25">
      <c r="A39325" s="3" t="s">
        <v>39436</v>
      </c>
      <c r="B39325" s="3" t="s">
        <v>5</v>
      </c>
    </row>
    <row r="39326" spans="1:2" x14ac:dyDescent="0.25">
      <c r="A39326" s="3" t="s">
        <v>39437</v>
      </c>
      <c r="B39326" s="3" t="s">
        <v>5</v>
      </c>
    </row>
    <row r="39327" spans="1:2" x14ac:dyDescent="0.25">
      <c r="A39327" s="3" t="s">
        <v>39438</v>
      </c>
      <c r="B39327" s="3" t="s">
        <v>5</v>
      </c>
    </row>
    <row r="39328" spans="1:2" x14ac:dyDescent="0.25">
      <c r="A39328" s="3" t="s">
        <v>39439</v>
      </c>
      <c r="B39328" s="3" t="s">
        <v>5</v>
      </c>
    </row>
    <row r="39329" spans="1:2" x14ac:dyDescent="0.25">
      <c r="A39329" s="3" t="s">
        <v>39440</v>
      </c>
      <c r="B39329" s="3" t="s">
        <v>5</v>
      </c>
    </row>
    <row r="39330" spans="1:2" x14ac:dyDescent="0.25">
      <c r="A39330" s="3" t="s">
        <v>39441</v>
      </c>
      <c r="B39330" s="3" t="s">
        <v>5</v>
      </c>
    </row>
    <row r="39331" spans="1:2" x14ac:dyDescent="0.25">
      <c r="A39331" s="3" t="s">
        <v>39442</v>
      </c>
      <c r="B39331" s="3" t="s">
        <v>5</v>
      </c>
    </row>
    <row r="39332" spans="1:2" x14ac:dyDescent="0.25">
      <c r="A39332" s="3" t="s">
        <v>39443</v>
      </c>
      <c r="B39332" s="3" t="s">
        <v>5</v>
      </c>
    </row>
    <row r="39333" spans="1:2" x14ac:dyDescent="0.25">
      <c r="A39333" s="3" t="s">
        <v>39444</v>
      </c>
      <c r="B39333" s="3" t="s">
        <v>5</v>
      </c>
    </row>
    <row r="39334" spans="1:2" x14ac:dyDescent="0.25">
      <c r="A39334" s="3" t="s">
        <v>39445</v>
      </c>
      <c r="B39334" s="3" t="s">
        <v>5</v>
      </c>
    </row>
    <row r="39335" spans="1:2" x14ac:dyDescent="0.25">
      <c r="A39335" s="3" t="s">
        <v>39446</v>
      </c>
      <c r="B39335" s="3" t="s">
        <v>5</v>
      </c>
    </row>
    <row r="39336" spans="1:2" x14ac:dyDescent="0.25">
      <c r="A39336" s="3" t="s">
        <v>39447</v>
      </c>
      <c r="B39336" s="3" t="s">
        <v>5</v>
      </c>
    </row>
    <row r="39337" spans="1:2" x14ac:dyDescent="0.25">
      <c r="A39337" s="3" t="s">
        <v>39448</v>
      </c>
      <c r="B39337" s="3" t="s">
        <v>5</v>
      </c>
    </row>
    <row r="39338" spans="1:2" x14ac:dyDescent="0.25">
      <c r="A39338" s="3" t="s">
        <v>39449</v>
      </c>
      <c r="B39338" s="3" t="s">
        <v>5</v>
      </c>
    </row>
    <row r="39339" spans="1:2" x14ac:dyDescent="0.25">
      <c r="A39339" s="3" t="s">
        <v>39450</v>
      </c>
      <c r="B39339" s="3" t="s">
        <v>5</v>
      </c>
    </row>
    <row r="39340" spans="1:2" x14ac:dyDescent="0.25">
      <c r="A39340" s="3" t="s">
        <v>39451</v>
      </c>
      <c r="B39340" s="3" t="s">
        <v>5</v>
      </c>
    </row>
    <row r="39341" spans="1:2" x14ac:dyDescent="0.25">
      <c r="A39341" s="3" t="s">
        <v>39452</v>
      </c>
      <c r="B39341" s="3" t="s">
        <v>5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6</v>
      </c>
    </row>
    <row r="39344" spans="1:2" x14ac:dyDescent="0.25">
      <c r="A39344" s="3" t="s">
        <v>39455</v>
      </c>
      <c r="B39344" s="3" t="s">
        <v>6</v>
      </c>
    </row>
    <row r="39345" spans="1:2" x14ac:dyDescent="0.25">
      <c r="A39345" s="3" t="s">
        <v>39456</v>
      </c>
      <c r="B39345" s="3" t="s">
        <v>6</v>
      </c>
    </row>
    <row r="39346" spans="1:2" x14ac:dyDescent="0.25">
      <c r="A39346" s="3" t="s">
        <v>39457</v>
      </c>
      <c r="B39346" s="3" t="s">
        <v>14</v>
      </c>
    </row>
    <row r="39347" spans="1:2" x14ac:dyDescent="0.25">
      <c r="A39347" s="3" t="s">
        <v>39458</v>
      </c>
      <c r="B39347" s="3" t="s">
        <v>14</v>
      </c>
    </row>
    <row r="39348" spans="1:2" x14ac:dyDescent="0.25">
      <c r="A39348" s="3" t="s">
        <v>39459</v>
      </c>
      <c r="B39348" s="3" t="s">
        <v>14</v>
      </c>
    </row>
    <row r="39349" spans="1:2" x14ac:dyDescent="0.25">
      <c r="A39349" s="3" t="s">
        <v>39460</v>
      </c>
      <c r="B39349" s="3" t="s">
        <v>14</v>
      </c>
    </row>
    <row r="39350" spans="1:2" x14ac:dyDescent="0.25">
      <c r="A39350" s="3" t="s">
        <v>39461</v>
      </c>
      <c r="B39350" s="3" t="s">
        <v>14</v>
      </c>
    </row>
    <row r="39351" spans="1:2" x14ac:dyDescent="0.25">
      <c r="A39351" s="3" t="s">
        <v>39462</v>
      </c>
      <c r="B39351" s="3" t="s">
        <v>14</v>
      </c>
    </row>
    <row r="39352" spans="1:2" x14ac:dyDescent="0.25">
      <c r="A39352" s="3" t="s">
        <v>39463</v>
      </c>
      <c r="B39352" s="3" t="s">
        <v>14</v>
      </c>
    </row>
    <row r="39353" spans="1:2" x14ac:dyDescent="0.25">
      <c r="A39353" s="3" t="s">
        <v>39464</v>
      </c>
      <c r="B39353" s="3" t="s">
        <v>14</v>
      </c>
    </row>
    <row r="39354" spans="1:2" x14ac:dyDescent="0.25">
      <c r="A39354" s="3" t="s">
        <v>39465</v>
      </c>
      <c r="B39354" s="3" t="s">
        <v>14</v>
      </c>
    </row>
    <row r="39355" spans="1:2" x14ac:dyDescent="0.25">
      <c r="A39355" s="3" t="s">
        <v>39466</v>
      </c>
      <c r="B39355" s="3" t="s">
        <v>14</v>
      </c>
    </row>
    <row r="39356" spans="1:2" x14ac:dyDescent="0.25">
      <c r="A39356" s="3" t="s">
        <v>39467</v>
      </c>
      <c r="B39356" s="3" t="s">
        <v>14</v>
      </c>
    </row>
    <row r="39357" spans="1:2" x14ac:dyDescent="0.25">
      <c r="A39357" s="3" t="s">
        <v>39468</v>
      </c>
      <c r="B39357" s="3" t="s">
        <v>45</v>
      </c>
    </row>
    <row r="39358" spans="1:2" x14ac:dyDescent="0.25">
      <c r="A39358" s="3" t="s">
        <v>39469</v>
      </c>
      <c r="B39358" s="3" t="s">
        <v>45</v>
      </c>
    </row>
    <row r="39359" spans="1:2" x14ac:dyDescent="0.25">
      <c r="A39359" s="3" t="s">
        <v>39470</v>
      </c>
      <c r="B39359" s="3" t="s">
        <v>45</v>
      </c>
    </row>
    <row r="39360" spans="1:2" x14ac:dyDescent="0.25">
      <c r="A39360" s="3" t="s">
        <v>39471</v>
      </c>
      <c r="B39360" s="3" t="s">
        <v>45</v>
      </c>
    </row>
    <row r="39361" spans="1:2" x14ac:dyDescent="0.25">
      <c r="A39361" s="3" t="s">
        <v>39472</v>
      </c>
      <c r="B39361" s="3" t="s">
        <v>45</v>
      </c>
    </row>
    <row r="39362" spans="1:2" x14ac:dyDescent="0.25">
      <c r="A39362" s="3" t="s">
        <v>39473</v>
      </c>
      <c r="B39362" s="3" t="s">
        <v>45</v>
      </c>
    </row>
    <row r="39363" spans="1:2" x14ac:dyDescent="0.25">
      <c r="A39363" s="3" t="s">
        <v>39474</v>
      </c>
      <c r="B39363" s="3" t="s">
        <v>45</v>
      </c>
    </row>
    <row r="39364" spans="1:2" x14ac:dyDescent="0.25">
      <c r="A39364" s="3" t="s">
        <v>39475</v>
      </c>
      <c r="B39364" s="3" t="s">
        <v>45</v>
      </c>
    </row>
    <row r="39365" spans="1:2" x14ac:dyDescent="0.25">
      <c r="A39365" s="3" t="s">
        <v>39476</v>
      </c>
      <c r="B39365" s="3" t="s">
        <v>45</v>
      </c>
    </row>
    <row r="39366" spans="1:2" x14ac:dyDescent="0.25">
      <c r="A39366" s="3" t="s">
        <v>39477</v>
      </c>
      <c r="B39366" s="3" t="s">
        <v>45</v>
      </c>
    </row>
    <row r="39367" spans="1:2" x14ac:dyDescent="0.25">
      <c r="A39367" s="3" t="s">
        <v>39478</v>
      </c>
      <c r="B39367" s="3" t="s">
        <v>45</v>
      </c>
    </row>
    <row r="39368" spans="1:2" x14ac:dyDescent="0.25">
      <c r="A39368" s="3" t="s">
        <v>39479</v>
      </c>
      <c r="B39368" s="3" t="s">
        <v>45</v>
      </c>
    </row>
    <row r="39369" spans="1:2" x14ac:dyDescent="0.25">
      <c r="A39369" s="3" t="s">
        <v>39480</v>
      </c>
      <c r="B39369" s="3" t="s">
        <v>45</v>
      </c>
    </row>
    <row r="39370" spans="1:2" x14ac:dyDescent="0.25">
      <c r="A39370" s="3" t="s">
        <v>39481</v>
      </c>
      <c r="B39370" s="3" t="s">
        <v>45</v>
      </c>
    </row>
    <row r="39371" spans="1:2" x14ac:dyDescent="0.25">
      <c r="A39371" s="3" t="s">
        <v>39482</v>
      </c>
      <c r="B39371" s="3" t="s">
        <v>45</v>
      </c>
    </row>
    <row r="39372" spans="1:2" x14ac:dyDescent="0.25">
      <c r="A39372" s="3" t="s">
        <v>39483</v>
      </c>
      <c r="B39372" s="3" t="s">
        <v>45</v>
      </c>
    </row>
    <row r="39373" spans="1:2" x14ac:dyDescent="0.25">
      <c r="A39373" s="3" t="s">
        <v>39484</v>
      </c>
      <c r="B39373" s="3" t="s">
        <v>45</v>
      </c>
    </row>
    <row r="39374" spans="1:2" x14ac:dyDescent="0.25">
      <c r="A39374" s="3" t="s">
        <v>39485</v>
      </c>
      <c r="B39374" s="3" t="s">
        <v>45</v>
      </c>
    </row>
    <row r="39375" spans="1:2" x14ac:dyDescent="0.25">
      <c r="A39375" s="3" t="s">
        <v>39486</v>
      </c>
      <c r="B39375" s="3" t="s">
        <v>45</v>
      </c>
    </row>
    <row r="39376" spans="1:2" x14ac:dyDescent="0.25">
      <c r="A39376" s="3" t="s">
        <v>39487</v>
      </c>
      <c r="B39376" s="3" t="s">
        <v>45</v>
      </c>
    </row>
    <row r="39377" spans="1:2" x14ac:dyDescent="0.25">
      <c r="A39377" s="3" t="s">
        <v>39488</v>
      </c>
      <c r="B39377" s="3" t="s">
        <v>24</v>
      </c>
    </row>
    <row r="39378" spans="1:2" x14ac:dyDescent="0.25">
      <c r="A39378" s="3" t="s">
        <v>39489</v>
      </c>
      <c r="B39378" s="3" t="s">
        <v>24</v>
      </c>
    </row>
    <row r="39379" spans="1:2" x14ac:dyDescent="0.25">
      <c r="A39379" s="3" t="s">
        <v>39490</v>
      </c>
      <c r="B39379" s="3" t="s">
        <v>24</v>
      </c>
    </row>
    <row r="39380" spans="1:2" x14ac:dyDescent="0.25">
      <c r="A39380" s="3" t="s">
        <v>39491</v>
      </c>
      <c r="B39380" s="3" t="s">
        <v>24</v>
      </c>
    </row>
    <row r="39381" spans="1:2" x14ac:dyDescent="0.25">
      <c r="A39381" s="3" t="s">
        <v>39492</v>
      </c>
      <c r="B39381" s="3" t="s">
        <v>24</v>
      </c>
    </row>
    <row r="39382" spans="1:2" x14ac:dyDescent="0.25">
      <c r="A39382" s="3" t="s">
        <v>39493</v>
      </c>
      <c r="B39382" s="3" t="s">
        <v>24</v>
      </c>
    </row>
    <row r="39383" spans="1:2" x14ac:dyDescent="0.25">
      <c r="A39383" s="3" t="s">
        <v>39494</v>
      </c>
      <c r="B39383" s="3" t="s">
        <v>24</v>
      </c>
    </row>
    <row r="39384" spans="1:2" x14ac:dyDescent="0.25">
      <c r="A39384" s="3" t="s">
        <v>39495</v>
      </c>
      <c r="B39384" s="3" t="s">
        <v>24</v>
      </c>
    </row>
    <row r="39385" spans="1:2" x14ac:dyDescent="0.25">
      <c r="A39385" s="3" t="s">
        <v>39496</v>
      </c>
      <c r="B39385" s="3" t="s">
        <v>24</v>
      </c>
    </row>
    <row r="39386" spans="1:2" x14ac:dyDescent="0.25">
      <c r="A39386" s="3" t="s">
        <v>39497</v>
      </c>
      <c r="B39386" s="3" t="s">
        <v>24</v>
      </c>
    </row>
    <row r="39387" spans="1:2" x14ac:dyDescent="0.25">
      <c r="A39387" s="3" t="s">
        <v>39498</v>
      </c>
      <c r="B39387" s="3" t="s">
        <v>24</v>
      </c>
    </row>
    <row r="39388" spans="1:2" x14ac:dyDescent="0.25">
      <c r="A39388" s="3" t="s">
        <v>39499</v>
      </c>
      <c r="B39388" s="3" t="s">
        <v>24</v>
      </c>
    </row>
    <row r="39389" spans="1:2" x14ac:dyDescent="0.25">
      <c r="A39389" s="3" t="s">
        <v>39500</v>
      </c>
      <c r="B39389" s="3" t="s">
        <v>24</v>
      </c>
    </row>
    <row r="39390" spans="1:2" x14ac:dyDescent="0.25">
      <c r="A39390" s="3" t="s">
        <v>39501</v>
      </c>
      <c r="B39390" s="3" t="s">
        <v>24</v>
      </c>
    </row>
    <row r="39391" spans="1:2" x14ac:dyDescent="0.25">
      <c r="A39391" s="3" t="s">
        <v>39502</v>
      </c>
      <c r="B39391" s="3" t="s">
        <v>24</v>
      </c>
    </row>
    <row r="39392" spans="1:2" x14ac:dyDescent="0.25">
      <c r="A39392" s="3" t="s">
        <v>39503</v>
      </c>
      <c r="B39392" s="3" t="s">
        <v>24</v>
      </c>
    </row>
    <row r="39393" spans="1:2" x14ac:dyDescent="0.25">
      <c r="A39393" s="3" t="s">
        <v>39504</v>
      </c>
      <c r="B39393" s="3" t="s">
        <v>24</v>
      </c>
    </row>
    <row r="39394" spans="1:2" x14ac:dyDescent="0.25">
      <c r="A39394" s="3" t="s">
        <v>39505</v>
      </c>
      <c r="B39394" s="3" t="s">
        <v>24</v>
      </c>
    </row>
    <row r="39395" spans="1:2" x14ac:dyDescent="0.25">
      <c r="A39395" s="3" t="s">
        <v>39506</v>
      </c>
      <c r="B39395" s="3" t="s">
        <v>24</v>
      </c>
    </row>
    <row r="39396" spans="1:2" x14ac:dyDescent="0.25">
      <c r="A39396" s="3" t="s">
        <v>39507</v>
      </c>
      <c r="B39396" s="3" t="s">
        <v>24</v>
      </c>
    </row>
    <row r="39397" spans="1:2" x14ac:dyDescent="0.25">
      <c r="A39397" s="3" t="s">
        <v>39508</v>
      </c>
      <c r="B39397" s="3" t="s">
        <v>24</v>
      </c>
    </row>
    <row r="39398" spans="1:2" x14ac:dyDescent="0.25">
      <c r="A39398" s="3" t="s">
        <v>39509</v>
      </c>
      <c r="B39398" s="3" t="s">
        <v>24</v>
      </c>
    </row>
    <row r="39399" spans="1:2" x14ac:dyDescent="0.25">
      <c r="A39399" s="3" t="s">
        <v>39510</v>
      </c>
      <c r="B39399" s="3" t="s">
        <v>24</v>
      </c>
    </row>
    <row r="39400" spans="1:2" x14ac:dyDescent="0.25">
      <c r="A39400" s="3" t="s">
        <v>39511</v>
      </c>
      <c r="B39400" s="3" t="s">
        <v>24</v>
      </c>
    </row>
    <row r="39401" spans="1:2" x14ac:dyDescent="0.25">
      <c r="A39401" s="3" t="s">
        <v>39512</v>
      </c>
      <c r="B39401" s="3" t="s">
        <v>24</v>
      </c>
    </row>
    <row r="39402" spans="1:2" x14ac:dyDescent="0.25">
      <c r="A39402" s="3" t="s">
        <v>39513</v>
      </c>
      <c r="B39402" s="3" t="s">
        <v>24</v>
      </c>
    </row>
    <row r="39403" spans="1:2" x14ac:dyDescent="0.25">
      <c r="A39403" s="3" t="s">
        <v>39514</v>
      </c>
      <c r="B39403" s="3" t="s">
        <v>24</v>
      </c>
    </row>
    <row r="39404" spans="1:2" x14ac:dyDescent="0.25">
      <c r="A39404" s="3" t="s">
        <v>39515</v>
      </c>
      <c r="B39404" s="3" t="s">
        <v>24</v>
      </c>
    </row>
    <row r="39405" spans="1:2" x14ac:dyDescent="0.25">
      <c r="A39405" s="3" t="s">
        <v>39516</v>
      </c>
      <c r="B39405" s="3" t="s">
        <v>24</v>
      </c>
    </row>
    <row r="39406" spans="1:2" x14ac:dyDescent="0.25">
      <c r="A39406" s="3" t="s">
        <v>39517</v>
      </c>
      <c r="B39406" s="3" t="s">
        <v>24</v>
      </c>
    </row>
    <row r="39407" spans="1:2" x14ac:dyDescent="0.25">
      <c r="A39407" s="3" t="s">
        <v>39518</v>
      </c>
      <c r="B39407" s="3" t="s">
        <v>24</v>
      </c>
    </row>
    <row r="39408" spans="1:2" x14ac:dyDescent="0.25">
      <c r="A39408" s="3" t="s">
        <v>39519</v>
      </c>
      <c r="B39408" s="3" t="s">
        <v>24</v>
      </c>
    </row>
    <row r="39409" spans="1:2" x14ac:dyDescent="0.25">
      <c r="A39409" s="3" t="s">
        <v>39520</v>
      </c>
      <c r="B39409" s="3" t="s">
        <v>24</v>
      </c>
    </row>
    <row r="39410" spans="1:2" x14ac:dyDescent="0.25">
      <c r="A39410" s="3" t="s">
        <v>39521</v>
      </c>
      <c r="B39410" s="3" t="s">
        <v>24</v>
      </c>
    </row>
    <row r="39411" spans="1:2" x14ac:dyDescent="0.25">
      <c r="A39411" s="3" t="s">
        <v>39522</v>
      </c>
      <c r="B39411" s="3" t="s">
        <v>24</v>
      </c>
    </row>
    <row r="39412" spans="1:2" x14ac:dyDescent="0.25">
      <c r="A39412" s="3" t="s">
        <v>39523</v>
      </c>
      <c r="B39412" s="3" t="s">
        <v>24</v>
      </c>
    </row>
    <row r="39413" spans="1:2" x14ac:dyDescent="0.25">
      <c r="A39413" s="3" t="s">
        <v>39524</v>
      </c>
      <c r="B39413" s="3" t="s">
        <v>24</v>
      </c>
    </row>
    <row r="39414" spans="1:2" x14ac:dyDescent="0.25">
      <c r="A39414" s="3" t="s">
        <v>39525</v>
      </c>
      <c r="B39414" s="3" t="s">
        <v>24</v>
      </c>
    </row>
    <row r="39415" spans="1:2" x14ac:dyDescent="0.25">
      <c r="A39415" s="3" t="s">
        <v>39526</v>
      </c>
      <c r="B39415" s="3" t="s">
        <v>24</v>
      </c>
    </row>
    <row r="39416" spans="1:2" x14ac:dyDescent="0.25">
      <c r="A39416" s="3" t="s">
        <v>39527</v>
      </c>
      <c r="B39416" s="3" t="s">
        <v>24</v>
      </c>
    </row>
    <row r="39417" spans="1:2" x14ac:dyDescent="0.25">
      <c r="A39417" s="3" t="s">
        <v>39528</v>
      </c>
      <c r="B39417" s="3" t="s">
        <v>24</v>
      </c>
    </row>
    <row r="39418" spans="1:2" x14ac:dyDescent="0.25">
      <c r="A39418" s="3" t="s">
        <v>39529</v>
      </c>
      <c r="B39418" s="3" t="s">
        <v>24</v>
      </c>
    </row>
    <row r="39419" spans="1:2" x14ac:dyDescent="0.25">
      <c r="A39419" s="3" t="s">
        <v>39530</v>
      </c>
      <c r="B39419" s="3" t="s">
        <v>24</v>
      </c>
    </row>
    <row r="39420" spans="1:2" x14ac:dyDescent="0.25">
      <c r="A39420" s="3" t="s">
        <v>39531</v>
      </c>
      <c r="B39420" s="3" t="s">
        <v>24</v>
      </c>
    </row>
    <row r="39421" spans="1:2" x14ac:dyDescent="0.25">
      <c r="A39421" s="3" t="s">
        <v>39532</v>
      </c>
      <c r="B39421" s="3" t="s">
        <v>24</v>
      </c>
    </row>
    <row r="39422" spans="1:2" x14ac:dyDescent="0.25">
      <c r="A39422" s="3" t="s">
        <v>39533</v>
      </c>
      <c r="B39422" s="3" t="s">
        <v>24</v>
      </c>
    </row>
    <row r="39423" spans="1:2" x14ac:dyDescent="0.25">
      <c r="A39423" s="3" t="s">
        <v>39534</v>
      </c>
      <c r="B39423" s="3" t="s">
        <v>24</v>
      </c>
    </row>
    <row r="39424" spans="1:2" x14ac:dyDescent="0.25">
      <c r="A39424" s="3" t="s">
        <v>39535</v>
      </c>
      <c r="B39424" s="3" t="s">
        <v>24</v>
      </c>
    </row>
    <row r="39425" spans="1:2" x14ac:dyDescent="0.25">
      <c r="A39425" s="3" t="s">
        <v>39536</v>
      </c>
      <c r="B39425" s="3" t="s">
        <v>24</v>
      </c>
    </row>
    <row r="39426" spans="1:2" x14ac:dyDescent="0.25">
      <c r="A39426" s="3" t="s">
        <v>39537</v>
      </c>
      <c r="B39426" s="3" t="s">
        <v>24</v>
      </c>
    </row>
    <row r="39427" spans="1:2" x14ac:dyDescent="0.25">
      <c r="A39427" s="3" t="s">
        <v>39538</v>
      </c>
      <c r="B39427" s="3" t="s">
        <v>24</v>
      </c>
    </row>
    <row r="39428" spans="1:2" x14ac:dyDescent="0.25">
      <c r="A39428" s="3" t="s">
        <v>39539</v>
      </c>
      <c r="B39428" s="3" t="s">
        <v>24</v>
      </c>
    </row>
    <row r="39429" spans="1:2" x14ac:dyDescent="0.25">
      <c r="A39429" s="3" t="s">
        <v>39540</v>
      </c>
      <c r="B39429" s="3" t="s">
        <v>24</v>
      </c>
    </row>
    <row r="39430" spans="1:2" x14ac:dyDescent="0.25">
      <c r="A39430" s="3" t="s">
        <v>39541</v>
      </c>
      <c r="B39430" s="3" t="s">
        <v>24</v>
      </c>
    </row>
    <row r="39431" spans="1:2" x14ac:dyDescent="0.25">
      <c r="A39431" s="3" t="s">
        <v>39542</v>
      </c>
      <c r="B39431" s="3" t="s">
        <v>24</v>
      </c>
    </row>
    <row r="39432" spans="1:2" x14ac:dyDescent="0.25">
      <c r="A39432" s="3" t="s">
        <v>39543</v>
      </c>
      <c r="B39432" s="3" t="s">
        <v>24</v>
      </c>
    </row>
    <row r="39433" spans="1:2" x14ac:dyDescent="0.25">
      <c r="A39433" s="3" t="s">
        <v>39544</v>
      </c>
      <c r="B39433" s="3" t="s">
        <v>24</v>
      </c>
    </row>
    <row r="39434" spans="1:2" x14ac:dyDescent="0.25">
      <c r="A39434" s="3" t="s">
        <v>39545</v>
      </c>
      <c r="B39434" s="3" t="s">
        <v>24</v>
      </c>
    </row>
    <row r="39435" spans="1:2" x14ac:dyDescent="0.25">
      <c r="A39435" s="3" t="s">
        <v>39546</v>
      </c>
      <c r="B39435" s="3" t="s">
        <v>24</v>
      </c>
    </row>
    <row r="39436" spans="1:2" x14ac:dyDescent="0.25">
      <c r="A39436" s="3" t="s">
        <v>39547</v>
      </c>
      <c r="B39436" s="3" t="s">
        <v>24</v>
      </c>
    </row>
    <row r="39437" spans="1:2" x14ac:dyDescent="0.25">
      <c r="A39437" s="3" t="s">
        <v>39548</v>
      </c>
      <c r="B39437" s="3" t="s">
        <v>24</v>
      </c>
    </row>
    <row r="39438" spans="1:2" x14ac:dyDescent="0.25">
      <c r="A39438" s="3" t="s">
        <v>39549</v>
      </c>
      <c r="B39438" s="3" t="s">
        <v>24</v>
      </c>
    </row>
    <row r="39439" spans="1:2" x14ac:dyDescent="0.25">
      <c r="A39439" s="3" t="s">
        <v>39550</v>
      </c>
      <c r="B39439" s="3" t="s">
        <v>24</v>
      </c>
    </row>
    <row r="39440" spans="1:2" x14ac:dyDescent="0.25">
      <c r="A39440" s="3" t="s">
        <v>39551</v>
      </c>
      <c r="B39440" s="3" t="s">
        <v>24</v>
      </c>
    </row>
    <row r="39441" spans="1:2" x14ac:dyDescent="0.25">
      <c r="A39441" s="3" t="s">
        <v>39552</v>
      </c>
      <c r="B39441" s="3" t="s">
        <v>24</v>
      </c>
    </row>
    <row r="39442" spans="1:2" x14ac:dyDescent="0.25">
      <c r="A39442" s="3" t="s">
        <v>39553</v>
      </c>
      <c r="B39442" s="3" t="s">
        <v>24</v>
      </c>
    </row>
    <row r="39443" spans="1:2" x14ac:dyDescent="0.25">
      <c r="A39443" s="3" t="s">
        <v>39554</v>
      </c>
      <c r="B39443" s="3" t="s">
        <v>24</v>
      </c>
    </row>
    <row r="39444" spans="1:2" x14ac:dyDescent="0.25">
      <c r="A39444" s="3" t="s">
        <v>39555</v>
      </c>
      <c r="B39444" s="3" t="s">
        <v>24</v>
      </c>
    </row>
    <row r="39445" spans="1:2" x14ac:dyDescent="0.25">
      <c r="A39445" s="3" t="s">
        <v>39556</v>
      </c>
      <c r="B39445" s="3" t="s">
        <v>24</v>
      </c>
    </row>
    <row r="39446" spans="1:2" x14ac:dyDescent="0.25">
      <c r="A39446" s="3" t="s">
        <v>39557</v>
      </c>
      <c r="B39446" s="3" t="s">
        <v>24</v>
      </c>
    </row>
    <row r="39447" spans="1:2" x14ac:dyDescent="0.25">
      <c r="A39447" s="3" t="s">
        <v>39558</v>
      </c>
      <c r="B39447" s="3" t="s">
        <v>24</v>
      </c>
    </row>
    <row r="39448" spans="1:2" x14ac:dyDescent="0.25">
      <c r="A39448" s="3" t="s">
        <v>39559</v>
      </c>
      <c r="B39448" s="3" t="s">
        <v>24</v>
      </c>
    </row>
    <row r="39449" spans="1:2" x14ac:dyDescent="0.25">
      <c r="A39449" s="3" t="s">
        <v>39560</v>
      </c>
      <c r="B39449" s="3" t="s">
        <v>24</v>
      </c>
    </row>
    <row r="39450" spans="1:2" x14ac:dyDescent="0.25">
      <c r="A39450" s="3" t="s">
        <v>39561</v>
      </c>
      <c r="B39450" s="3" t="s">
        <v>24</v>
      </c>
    </row>
    <row r="39451" spans="1:2" x14ac:dyDescent="0.25">
      <c r="A39451" s="3" t="s">
        <v>39562</v>
      </c>
      <c r="B39451" s="3" t="s">
        <v>24</v>
      </c>
    </row>
    <row r="39452" spans="1:2" x14ac:dyDescent="0.25">
      <c r="A39452" s="3" t="s">
        <v>39563</v>
      </c>
      <c r="B39452" s="3" t="s">
        <v>24</v>
      </c>
    </row>
    <row r="39453" spans="1:2" x14ac:dyDescent="0.25">
      <c r="A39453" s="3" t="s">
        <v>39564</v>
      </c>
      <c r="B39453" s="3" t="s">
        <v>24</v>
      </c>
    </row>
    <row r="39454" spans="1:2" x14ac:dyDescent="0.25">
      <c r="A39454" s="3" t="s">
        <v>39565</v>
      </c>
      <c r="B39454" s="3" t="s">
        <v>24</v>
      </c>
    </row>
    <row r="39455" spans="1:2" x14ac:dyDescent="0.25">
      <c r="A39455" s="3" t="s">
        <v>39566</v>
      </c>
      <c r="B39455" s="3" t="s">
        <v>24</v>
      </c>
    </row>
    <row r="39456" spans="1:2" x14ac:dyDescent="0.25">
      <c r="A39456" s="3" t="s">
        <v>39567</v>
      </c>
      <c r="B39456" s="3" t="s">
        <v>24</v>
      </c>
    </row>
    <row r="39457" spans="1:2" x14ac:dyDescent="0.25">
      <c r="A39457" s="3" t="s">
        <v>39568</v>
      </c>
      <c r="B39457" s="3" t="s">
        <v>24</v>
      </c>
    </row>
    <row r="39458" spans="1:2" x14ac:dyDescent="0.25">
      <c r="A39458" s="3" t="s">
        <v>39569</v>
      </c>
      <c r="B39458" s="3" t="s">
        <v>24</v>
      </c>
    </row>
    <row r="39459" spans="1:2" x14ac:dyDescent="0.25">
      <c r="A39459" s="3" t="s">
        <v>39570</v>
      </c>
      <c r="B39459" s="3" t="s">
        <v>24</v>
      </c>
    </row>
    <row r="39460" spans="1:2" x14ac:dyDescent="0.25">
      <c r="A39460" s="3" t="s">
        <v>39571</v>
      </c>
      <c r="B39460" s="3" t="s">
        <v>24</v>
      </c>
    </row>
    <row r="39461" spans="1:2" x14ac:dyDescent="0.25">
      <c r="A39461" s="3" t="s">
        <v>39572</v>
      </c>
      <c r="B39461" s="3" t="s">
        <v>24</v>
      </c>
    </row>
    <row r="39462" spans="1:2" x14ac:dyDescent="0.25">
      <c r="A39462" s="3" t="s">
        <v>39573</v>
      </c>
      <c r="B39462" s="3" t="s">
        <v>24</v>
      </c>
    </row>
    <row r="39463" spans="1:2" x14ac:dyDescent="0.25">
      <c r="A39463" s="3" t="s">
        <v>39574</v>
      </c>
      <c r="B39463" s="3" t="s">
        <v>24</v>
      </c>
    </row>
    <row r="39464" spans="1:2" x14ac:dyDescent="0.25">
      <c r="A39464" s="3" t="s">
        <v>39575</v>
      </c>
      <c r="B39464" s="3" t="s">
        <v>24</v>
      </c>
    </row>
    <row r="39465" spans="1:2" x14ac:dyDescent="0.25">
      <c r="A39465" s="3" t="s">
        <v>39576</v>
      </c>
      <c r="B39465" s="3" t="s">
        <v>24</v>
      </c>
    </row>
    <row r="39466" spans="1:2" x14ac:dyDescent="0.25">
      <c r="A39466" s="3" t="s">
        <v>39577</v>
      </c>
      <c r="B39466" s="3" t="s">
        <v>24</v>
      </c>
    </row>
    <row r="39467" spans="1:2" x14ac:dyDescent="0.25">
      <c r="A39467" s="3" t="s">
        <v>39578</v>
      </c>
      <c r="B39467" s="3" t="s">
        <v>24</v>
      </c>
    </row>
    <row r="39468" spans="1:2" x14ac:dyDescent="0.25">
      <c r="A39468" s="3" t="s">
        <v>39579</v>
      </c>
      <c r="B39468" s="3" t="s">
        <v>24</v>
      </c>
    </row>
    <row r="39469" spans="1:2" x14ac:dyDescent="0.25">
      <c r="A39469" s="3" t="s">
        <v>39580</v>
      </c>
      <c r="B39469" s="3" t="s">
        <v>24</v>
      </c>
    </row>
    <row r="39470" spans="1:2" x14ac:dyDescent="0.25">
      <c r="A39470" s="3" t="s">
        <v>39581</v>
      </c>
      <c r="B39470" s="3" t="s">
        <v>24</v>
      </c>
    </row>
    <row r="39471" spans="1:2" x14ac:dyDescent="0.25">
      <c r="A39471" s="3" t="s">
        <v>39582</v>
      </c>
      <c r="B39471" s="3" t="s">
        <v>24</v>
      </c>
    </row>
    <row r="39472" spans="1:2" x14ac:dyDescent="0.25">
      <c r="A39472" s="3" t="s">
        <v>39583</v>
      </c>
      <c r="B39472" s="3" t="s">
        <v>24</v>
      </c>
    </row>
    <row r="39473" spans="1:2" x14ac:dyDescent="0.25">
      <c r="A39473" s="3" t="s">
        <v>39584</v>
      </c>
      <c r="B39473" s="3" t="s">
        <v>24</v>
      </c>
    </row>
    <row r="39474" spans="1:2" x14ac:dyDescent="0.25">
      <c r="A39474" s="3" t="s">
        <v>39585</v>
      </c>
      <c r="B39474" s="3" t="s">
        <v>24</v>
      </c>
    </row>
    <row r="39475" spans="1:2" x14ac:dyDescent="0.25">
      <c r="A39475" s="3" t="s">
        <v>39586</v>
      </c>
      <c r="B39475" s="3" t="s">
        <v>24</v>
      </c>
    </row>
    <row r="39476" spans="1:2" x14ac:dyDescent="0.25">
      <c r="A39476" s="3" t="s">
        <v>39587</v>
      </c>
      <c r="B39476" s="3" t="s">
        <v>24</v>
      </c>
    </row>
    <row r="39477" spans="1:2" x14ac:dyDescent="0.25">
      <c r="A39477" s="3" t="s">
        <v>39588</v>
      </c>
      <c r="B39477" s="3" t="s">
        <v>24</v>
      </c>
    </row>
    <row r="39478" spans="1:2" x14ac:dyDescent="0.25">
      <c r="A39478" s="3" t="s">
        <v>39589</v>
      </c>
      <c r="B39478" s="3" t="s">
        <v>24</v>
      </c>
    </row>
    <row r="39479" spans="1:2" x14ac:dyDescent="0.25">
      <c r="A39479" s="3" t="s">
        <v>39590</v>
      </c>
      <c r="B39479" s="3" t="s">
        <v>24</v>
      </c>
    </row>
    <row r="39480" spans="1:2" x14ac:dyDescent="0.25">
      <c r="A39480" s="3" t="s">
        <v>39591</v>
      </c>
      <c r="B39480" s="3" t="s">
        <v>24</v>
      </c>
    </row>
    <row r="39481" spans="1:2" x14ac:dyDescent="0.25">
      <c r="A39481" s="3" t="s">
        <v>39592</v>
      </c>
      <c r="B39481" s="3" t="s">
        <v>24</v>
      </c>
    </row>
    <row r="39482" spans="1:2" x14ac:dyDescent="0.25">
      <c r="A39482" s="3" t="s">
        <v>39593</v>
      </c>
      <c r="B39482" s="3" t="s">
        <v>24</v>
      </c>
    </row>
    <row r="39483" spans="1:2" x14ac:dyDescent="0.25">
      <c r="A39483" s="3" t="s">
        <v>39594</v>
      </c>
      <c r="B39483" s="3" t="s">
        <v>24</v>
      </c>
    </row>
    <row r="39484" spans="1:2" x14ac:dyDescent="0.25">
      <c r="A39484" s="3" t="s">
        <v>39595</v>
      </c>
      <c r="B39484" s="3" t="s">
        <v>24</v>
      </c>
    </row>
    <row r="39485" spans="1:2" x14ac:dyDescent="0.25">
      <c r="A39485" s="3" t="s">
        <v>39596</v>
      </c>
      <c r="B39485" s="3" t="s">
        <v>24</v>
      </c>
    </row>
    <row r="39486" spans="1:2" x14ac:dyDescent="0.25">
      <c r="A39486" s="3" t="s">
        <v>39597</v>
      </c>
      <c r="B39486" s="3" t="s">
        <v>24</v>
      </c>
    </row>
    <row r="39487" spans="1:2" x14ac:dyDescent="0.25">
      <c r="A39487" s="3" t="s">
        <v>39598</v>
      </c>
      <c r="B39487" s="3" t="s">
        <v>24</v>
      </c>
    </row>
    <row r="39488" spans="1:2" x14ac:dyDescent="0.25">
      <c r="A39488" s="3" t="s">
        <v>39599</v>
      </c>
      <c r="B39488" s="3" t="s">
        <v>24</v>
      </c>
    </row>
    <row r="39489" spans="1:2" x14ac:dyDescent="0.25">
      <c r="A39489" s="3" t="s">
        <v>39600</v>
      </c>
      <c r="B39489" s="3" t="s">
        <v>24</v>
      </c>
    </row>
    <row r="39490" spans="1:2" x14ac:dyDescent="0.25">
      <c r="A39490" s="3" t="s">
        <v>39601</v>
      </c>
      <c r="B39490" s="3" t="s">
        <v>24</v>
      </c>
    </row>
    <row r="39491" spans="1:2" x14ac:dyDescent="0.25">
      <c r="A39491" s="3" t="s">
        <v>39602</v>
      </c>
      <c r="B39491" s="3" t="s">
        <v>24</v>
      </c>
    </row>
    <row r="39492" spans="1:2" x14ac:dyDescent="0.25">
      <c r="A39492" s="3" t="s">
        <v>39603</v>
      </c>
      <c r="B39492" s="3" t="s">
        <v>24</v>
      </c>
    </row>
    <row r="39493" spans="1:2" x14ac:dyDescent="0.25">
      <c r="A39493" s="3" t="s">
        <v>39604</v>
      </c>
      <c r="B39493" s="3" t="s">
        <v>24</v>
      </c>
    </row>
    <row r="39494" spans="1:2" x14ac:dyDescent="0.25">
      <c r="A39494" s="3" t="s">
        <v>39605</v>
      </c>
      <c r="B39494" s="3" t="s">
        <v>24</v>
      </c>
    </row>
    <row r="39495" spans="1:2" x14ac:dyDescent="0.25">
      <c r="A39495" s="3" t="s">
        <v>39606</v>
      </c>
      <c r="B39495" s="3" t="s">
        <v>24</v>
      </c>
    </row>
    <row r="39496" spans="1:2" x14ac:dyDescent="0.25">
      <c r="A39496" s="3" t="s">
        <v>39607</v>
      </c>
      <c r="B39496" s="3" t="s">
        <v>24</v>
      </c>
    </row>
    <row r="39497" spans="1:2" x14ac:dyDescent="0.25">
      <c r="A39497" s="3" t="s">
        <v>39608</v>
      </c>
      <c r="B39497" s="3" t="s">
        <v>24</v>
      </c>
    </row>
    <row r="39498" spans="1:2" x14ac:dyDescent="0.25">
      <c r="A39498" s="3" t="s">
        <v>39609</v>
      </c>
      <c r="B39498" s="3" t="s">
        <v>24</v>
      </c>
    </row>
    <row r="39499" spans="1:2" x14ac:dyDescent="0.25">
      <c r="A39499" s="3" t="s">
        <v>39610</v>
      </c>
      <c r="B39499" s="3" t="s">
        <v>24</v>
      </c>
    </row>
    <row r="39500" spans="1:2" x14ac:dyDescent="0.25">
      <c r="A39500" s="3" t="s">
        <v>39611</v>
      </c>
      <c r="B39500" s="3" t="s">
        <v>24</v>
      </c>
    </row>
    <row r="39501" spans="1:2" x14ac:dyDescent="0.25">
      <c r="A39501" s="3" t="s">
        <v>39612</v>
      </c>
      <c r="B39501" s="3" t="s">
        <v>24</v>
      </c>
    </row>
    <row r="39502" spans="1:2" x14ac:dyDescent="0.25">
      <c r="A39502" s="3" t="s">
        <v>39613</v>
      </c>
      <c r="B39502" s="3" t="s">
        <v>24</v>
      </c>
    </row>
    <row r="39503" spans="1:2" x14ac:dyDescent="0.25">
      <c r="A39503" s="3" t="s">
        <v>39614</v>
      </c>
      <c r="B39503" s="3" t="s">
        <v>24</v>
      </c>
    </row>
    <row r="39504" spans="1:2" x14ac:dyDescent="0.25">
      <c r="A39504" s="3" t="s">
        <v>39615</v>
      </c>
      <c r="B39504" s="3" t="s">
        <v>24</v>
      </c>
    </row>
    <row r="39505" spans="1:2" x14ac:dyDescent="0.25">
      <c r="A39505" s="3" t="s">
        <v>39616</v>
      </c>
      <c r="B39505" s="3" t="s">
        <v>24</v>
      </c>
    </row>
    <row r="39506" spans="1:2" x14ac:dyDescent="0.25">
      <c r="A39506" s="3" t="s">
        <v>39617</v>
      </c>
      <c r="B39506" s="3" t="s">
        <v>24</v>
      </c>
    </row>
    <row r="39507" spans="1:2" x14ac:dyDescent="0.25">
      <c r="A39507" s="3" t="s">
        <v>39618</v>
      </c>
      <c r="B39507" s="3" t="s">
        <v>24</v>
      </c>
    </row>
    <row r="39508" spans="1:2" x14ac:dyDescent="0.25">
      <c r="A39508" s="3" t="s">
        <v>39619</v>
      </c>
      <c r="B39508" s="3" t="s">
        <v>24</v>
      </c>
    </row>
    <row r="39509" spans="1:2" x14ac:dyDescent="0.25">
      <c r="A39509" s="3" t="s">
        <v>39620</v>
      </c>
      <c r="B39509" s="3" t="s">
        <v>24</v>
      </c>
    </row>
    <row r="39510" spans="1:2" x14ac:dyDescent="0.25">
      <c r="A39510" s="3" t="s">
        <v>39621</v>
      </c>
      <c r="B39510" s="3" t="s">
        <v>24</v>
      </c>
    </row>
    <row r="39511" spans="1:2" x14ac:dyDescent="0.25">
      <c r="A39511" s="3" t="s">
        <v>39622</v>
      </c>
      <c r="B39511" s="3" t="s">
        <v>24</v>
      </c>
    </row>
    <row r="39512" spans="1:2" x14ac:dyDescent="0.25">
      <c r="A39512" s="3" t="s">
        <v>39623</v>
      </c>
      <c r="B39512" s="3" t="s">
        <v>24</v>
      </c>
    </row>
    <row r="39513" spans="1:2" x14ac:dyDescent="0.25">
      <c r="A39513" s="3" t="s">
        <v>39624</v>
      </c>
      <c r="B39513" s="3" t="s">
        <v>24</v>
      </c>
    </row>
    <row r="39514" spans="1:2" x14ac:dyDescent="0.25">
      <c r="A39514" s="3" t="s">
        <v>39625</v>
      </c>
      <c r="B39514" s="3" t="s">
        <v>24</v>
      </c>
    </row>
    <row r="39515" spans="1:2" x14ac:dyDescent="0.25">
      <c r="A39515" s="3" t="s">
        <v>39626</v>
      </c>
      <c r="B39515" s="3" t="s">
        <v>24</v>
      </c>
    </row>
    <row r="39516" spans="1:2" x14ac:dyDescent="0.25">
      <c r="A39516" s="3" t="s">
        <v>39627</v>
      </c>
      <c r="B39516" s="3" t="s">
        <v>24</v>
      </c>
    </row>
    <row r="39517" spans="1:2" x14ac:dyDescent="0.25">
      <c r="A39517" s="3" t="s">
        <v>39628</v>
      </c>
      <c r="B39517" s="3" t="s">
        <v>24</v>
      </c>
    </row>
    <row r="39518" spans="1:2" x14ac:dyDescent="0.25">
      <c r="A39518" s="3" t="s">
        <v>39629</v>
      </c>
      <c r="B39518" s="3" t="s">
        <v>24</v>
      </c>
    </row>
    <row r="39519" spans="1:2" x14ac:dyDescent="0.25">
      <c r="A39519" s="3" t="s">
        <v>39630</v>
      </c>
      <c r="B39519" s="3" t="s">
        <v>24</v>
      </c>
    </row>
    <row r="39520" spans="1:2" x14ac:dyDescent="0.25">
      <c r="A39520" s="3" t="s">
        <v>39631</v>
      </c>
      <c r="B39520" s="3" t="s">
        <v>24</v>
      </c>
    </row>
    <row r="39521" spans="1:2" x14ac:dyDescent="0.25">
      <c r="A39521" s="3" t="s">
        <v>39632</v>
      </c>
      <c r="B39521" s="3" t="s">
        <v>24</v>
      </c>
    </row>
    <row r="39522" spans="1:2" x14ac:dyDescent="0.25">
      <c r="A39522" s="3" t="s">
        <v>39633</v>
      </c>
      <c r="B39522" s="3" t="s">
        <v>24</v>
      </c>
    </row>
    <row r="39523" spans="1:2" x14ac:dyDescent="0.25">
      <c r="A39523" s="3" t="s">
        <v>39634</v>
      </c>
      <c r="B39523" s="3" t="s">
        <v>24</v>
      </c>
    </row>
    <row r="39524" spans="1:2" x14ac:dyDescent="0.25">
      <c r="A39524" s="3" t="s">
        <v>39635</v>
      </c>
      <c r="B39524" s="3" t="s">
        <v>24</v>
      </c>
    </row>
    <row r="39525" spans="1:2" x14ac:dyDescent="0.25">
      <c r="A39525" s="3" t="s">
        <v>39636</v>
      </c>
      <c r="B39525" s="3" t="s">
        <v>24</v>
      </c>
    </row>
    <row r="39526" spans="1:2" x14ac:dyDescent="0.25">
      <c r="A39526" s="3" t="s">
        <v>39637</v>
      </c>
      <c r="B39526" s="3" t="s">
        <v>24</v>
      </c>
    </row>
    <row r="39527" spans="1:2" x14ac:dyDescent="0.25">
      <c r="A39527" s="3" t="s">
        <v>39638</v>
      </c>
      <c r="B39527" s="3" t="s">
        <v>24</v>
      </c>
    </row>
    <row r="39528" spans="1:2" x14ac:dyDescent="0.25">
      <c r="A39528" s="3" t="s">
        <v>39639</v>
      </c>
      <c r="B39528" s="3" t="s">
        <v>24</v>
      </c>
    </row>
    <row r="39529" spans="1:2" x14ac:dyDescent="0.25">
      <c r="A39529" s="3" t="s">
        <v>39640</v>
      </c>
      <c r="B39529" s="3" t="s">
        <v>24</v>
      </c>
    </row>
    <row r="39530" spans="1:2" x14ac:dyDescent="0.25">
      <c r="A39530" s="3" t="s">
        <v>39641</v>
      </c>
      <c r="B39530" s="3" t="s">
        <v>24</v>
      </c>
    </row>
    <row r="39531" spans="1:2" x14ac:dyDescent="0.25">
      <c r="A39531" s="3" t="s">
        <v>39642</v>
      </c>
      <c r="B39531" s="3" t="s">
        <v>24</v>
      </c>
    </row>
    <row r="39532" spans="1:2" x14ac:dyDescent="0.25">
      <c r="A39532" s="3" t="s">
        <v>39643</v>
      </c>
      <c r="B39532" s="3" t="s">
        <v>24</v>
      </c>
    </row>
    <row r="39533" spans="1:2" x14ac:dyDescent="0.25">
      <c r="A39533" s="3" t="s">
        <v>39644</v>
      </c>
      <c r="B39533" s="3" t="s">
        <v>24</v>
      </c>
    </row>
    <row r="39534" spans="1:2" x14ac:dyDescent="0.25">
      <c r="A39534" s="3" t="s">
        <v>39645</v>
      </c>
      <c r="B39534" s="3" t="s">
        <v>24</v>
      </c>
    </row>
    <row r="39535" spans="1:2" x14ac:dyDescent="0.25">
      <c r="A39535" s="3" t="s">
        <v>39646</v>
      </c>
      <c r="B39535" s="3" t="s">
        <v>24</v>
      </c>
    </row>
    <row r="39536" spans="1:2" x14ac:dyDescent="0.25">
      <c r="A39536" s="3" t="s">
        <v>39647</v>
      </c>
      <c r="B39536" s="3" t="s">
        <v>24</v>
      </c>
    </row>
    <row r="39537" spans="1:2" x14ac:dyDescent="0.25">
      <c r="A39537" s="3" t="s">
        <v>39648</v>
      </c>
      <c r="B39537" s="3" t="s">
        <v>24</v>
      </c>
    </row>
    <row r="39538" spans="1:2" x14ac:dyDescent="0.25">
      <c r="A39538" s="3" t="s">
        <v>39649</v>
      </c>
      <c r="B39538" s="3" t="s">
        <v>24</v>
      </c>
    </row>
    <row r="39539" spans="1:2" x14ac:dyDescent="0.25">
      <c r="A39539" s="3" t="s">
        <v>39650</v>
      </c>
      <c r="B39539" s="3" t="s">
        <v>24</v>
      </c>
    </row>
    <row r="39540" spans="1:2" x14ac:dyDescent="0.25">
      <c r="A39540" s="3" t="s">
        <v>39651</v>
      </c>
      <c r="B39540" s="3" t="s">
        <v>24</v>
      </c>
    </row>
    <row r="39541" spans="1:2" x14ac:dyDescent="0.25">
      <c r="A39541" s="3" t="s">
        <v>39652</v>
      </c>
      <c r="B39541" s="3" t="s">
        <v>24</v>
      </c>
    </row>
    <row r="39542" spans="1:2" x14ac:dyDescent="0.25">
      <c r="A39542" s="3" t="s">
        <v>39653</v>
      </c>
      <c r="B39542" s="3" t="s">
        <v>24</v>
      </c>
    </row>
    <row r="39543" spans="1:2" x14ac:dyDescent="0.25">
      <c r="A39543" s="3" t="s">
        <v>39654</v>
      </c>
      <c r="B39543" s="3" t="s">
        <v>24</v>
      </c>
    </row>
    <row r="39544" spans="1:2" x14ac:dyDescent="0.25">
      <c r="A39544" s="3" t="s">
        <v>39655</v>
      </c>
      <c r="B39544" s="3" t="s">
        <v>24</v>
      </c>
    </row>
    <row r="39545" spans="1:2" x14ac:dyDescent="0.25">
      <c r="A39545" s="3" t="s">
        <v>39656</v>
      </c>
      <c r="B39545" s="3" t="s">
        <v>24</v>
      </c>
    </row>
    <row r="39546" spans="1:2" x14ac:dyDescent="0.25">
      <c r="A39546" s="3" t="s">
        <v>39657</v>
      </c>
      <c r="B39546" s="3" t="s">
        <v>24</v>
      </c>
    </row>
    <row r="39547" spans="1:2" x14ac:dyDescent="0.25">
      <c r="A39547" s="3" t="s">
        <v>39658</v>
      </c>
      <c r="B39547" s="3" t="s">
        <v>24</v>
      </c>
    </row>
    <row r="39548" spans="1:2" x14ac:dyDescent="0.25">
      <c r="A39548" s="3" t="s">
        <v>39659</v>
      </c>
      <c r="B39548" s="3" t="s">
        <v>24</v>
      </c>
    </row>
    <row r="39549" spans="1:2" x14ac:dyDescent="0.25">
      <c r="A39549" s="3" t="s">
        <v>39660</v>
      </c>
      <c r="B39549" s="3" t="s">
        <v>24</v>
      </c>
    </row>
    <row r="39550" spans="1:2" x14ac:dyDescent="0.25">
      <c r="A39550" s="3" t="s">
        <v>39661</v>
      </c>
      <c r="B39550" s="3" t="s">
        <v>24</v>
      </c>
    </row>
    <row r="39551" spans="1:2" x14ac:dyDescent="0.25">
      <c r="A39551" s="3" t="s">
        <v>39662</v>
      </c>
      <c r="B39551" s="3" t="s">
        <v>24</v>
      </c>
    </row>
    <row r="39552" spans="1:2" x14ac:dyDescent="0.25">
      <c r="A39552" s="3" t="s">
        <v>39663</v>
      </c>
      <c r="B39552" s="3" t="s">
        <v>24</v>
      </c>
    </row>
    <row r="39553" spans="1:2" x14ac:dyDescent="0.25">
      <c r="A39553" s="3" t="s">
        <v>39664</v>
      </c>
      <c r="B39553" s="3" t="s">
        <v>24</v>
      </c>
    </row>
    <row r="39554" spans="1:2" x14ac:dyDescent="0.25">
      <c r="A39554" s="3" t="s">
        <v>39665</v>
      </c>
      <c r="B39554" s="3" t="s">
        <v>24</v>
      </c>
    </row>
    <row r="39555" spans="1:2" x14ac:dyDescent="0.25">
      <c r="A39555" s="3" t="s">
        <v>39666</v>
      </c>
      <c r="B39555" s="3" t="s">
        <v>24</v>
      </c>
    </row>
    <row r="39556" spans="1:2" x14ac:dyDescent="0.25">
      <c r="A39556" s="3" t="s">
        <v>39667</v>
      </c>
      <c r="B39556" s="3" t="s">
        <v>24</v>
      </c>
    </row>
    <row r="39557" spans="1:2" x14ac:dyDescent="0.25">
      <c r="A39557" s="3" t="s">
        <v>39668</v>
      </c>
      <c r="B39557" s="3" t="s">
        <v>24</v>
      </c>
    </row>
    <row r="39558" spans="1:2" x14ac:dyDescent="0.25">
      <c r="A39558" s="3" t="s">
        <v>39669</v>
      </c>
      <c r="B39558" s="3" t="s">
        <v>24</v>
      </c>
    </row>
    <row r="39559" spans="1:2" x14ac:dyDescent="0.25">
      <c r="A39559" s="3" t="s">
        <v>39670</v>
      </c>
      <c r="B39559" s="3" t="s">
        <v>24</v>
      </c>
    </row>
    <row r="39560" spans="1:2" x14ac:dyDescent="0.25">
      <c r="A39560" s="3" t="s">
        <v>39671</v>
      </c>
      <c r="B39560" s="3" t="s">
        <v>24</v>
      </c>
    </row>
    <row r="39561" spans="1:2" x14ac:dyDescent="0.25">
      <c r="A39561" s="3" t="s">
        <v>39672</v>
      </c>
      <c r="B39561" s="3" t="s">
        <v>24</v>
      </c>
    </row>
    <row r="39562" spans="1:2" x14ac:dyDescent="0.25">
      <c r="A39562" s="3" t="s">
        <v>39673</v>
      </c>
      <c r="B39562" s="3" t="s">
        <v>24</v>
      </c>
    </row>
    <row r="39563" spans="1:2" x14ac:dyDescent="0.25">
      <c r="A39563" s="3" t="s">
        <v>39674</v>
      </c>
      <c r="B39563" s="3" t="s">
        <v>24</v>
      </c>
    </row>
    <row r="39564" spans="1:2" x14ac:dyDescent="0.25">
      <c r="A39564" s="3" t="s">
        <v>39675</v>
      </c>
      <c r="B39564" s="3" t="s">
        <v>24</v>
      </c>
    </row>
    <row r="39565" spans="1:2" x14ac:dyDescent="0.25">
      <c r="A39565" s="3" t="s">
        <v>39676</v>
      </c>
      <c r="B39565" s="3" t="s">
        <v>24</v>
      </c>
    </row>
    <row r="39566" spans="1:2" x14ac:dyDescent="0.25">
      <c r="A39566" s="3" t="s">
        <v>39677</v>
      </c>
      <c r="B39566" s="3" t="s">
        <v>24</v>
      </c>
    </row>
    <row r="39567" spans="1:2" x14ac:dyDescent="0.25">
      <c r="A39567" s="3" t="s">
        <v>39678</v>
      </c>
      <c r="B39567" s="3" t="s">
        <v>24</v>
      </c>
    </row>
    <row r="39568" spans="1:2" x14ac:dyDescent="0.25">
      <c r="A39568" s="3" t="s">
        <v>39679</v>
      </c>
      <c r="B39568" s="3" t="s">
        <v>24</v>
      </c>
    </row>
    <row r="39569" spans="1:2" x14ac:dyDescent="0.25">
      <c r="A39569" s="3" t="s">
        <v>39680</v>
      </c>
      <c r="B39569" s="3" t="s">
        <v>24</v>
      </c>
    </row>
    <row r="39570" spans="1:2" x14ac:dyDescent="0.25">
      <c r="A39570" s="3" t="s">
        <v>39681</v>
      </c>
      <c r="B39570" s="3" t="s">
        <v>24</v>
      </c>
    </row>
    <row r="39571" spans="1:2" x14ac:dyDescent="0.25">
      <c r="A39571" s="3" t="s">
        <v>39682</v>
      </c>
      <c r="B39571" s="3" t="s">
        <v>24</v>
      </c>
    </row>
    <row r="39572" spans="1:2" x14ac:dyDescent="0.25">
      <c r="A39572" s="3" t="s">
        <v>39683</v>
      </c>
      <c r="B39572" s="3" t="s">
        <v>24</v>
      </c>
    </row>
    <row r="39573" spans="1:2" x14ac:dyDescent="0.25">
      <c r="A39573" s="3" t="s">
        <v>39684</v>
      </c>
      <c r="B39573" s="3" t="s">
        <v>24</v>
      </c>
    </row>
    <row r="39574" spans="1:2" x14ac:dyDescent="0.25">
      <c r="A39574" s="3" t="s">
        <v>39685</v>
      </c>
      <c r="B39574" s="3" t="s">
        <v>24</v>
      </c>
    </row>
    <row r="39575" spans="1:2" x14ac:dyDescent="0.25">
      <c r="A39575" s="3" t="s">
        <v>39686</v>
      </c>
      <c r="B39575" s="3" t="s">
        <v>24</v>
      </c>
    </row>
    <row r="39576" spans="1:2" x14ac:dyDescent="0.25">
      <c r="A39576" s="3" t="s">
        <v>39687</v>
      </c>
      <c r="B39576" s="3" t="s">
        <v>24</v>
      </c>
    </row>
    <row r="39577" spans="1:2" x14ac:dyDescent="0.25">
      <c r="A39577" s="3" t="s">
        <v>39688</v>
      </c>
      <c r="B39577" s="3" t="s">
        <v>24</v>
      </c>
    </row>
    <row r="39578" spans="1:2" x14ac:dyDescent="0.25">
      <c r="A39578" s="3" t="s">
        <v>39689</v>
      </c>
      <c r="B39578" s="3" t="s">
        <v>24</v>
      </c>
    </row>
    <row r="39579" spans="1:2" x14ac:dyDescent="0.25">
      <c r="A39579" s="3" t="s">
        <v>39690</v>
      </c>
      <c r="B39579" s="3" t="s">
        <v>24</v>
      </c>
    </row>
    <row r="39580" spans="1:2" x14ac:dyDescent="0.25">
      <c r="A39580" s="3" t="s">
        <v>39691</v>
      </c>
      <c r="B39580" s="3" t="s">
        <v>24</v>
      </c>
    </row>
    <row r="39581" spans="1:2" x14ac:dyDescent="0.25">
      <c r="A39581" s="3" t="s">
        <v>39692</v>
      </c>
      <c r="B39581" s="3" t="s">
        <v>24</v>
      </c>
    </row>
    <row r="39582" spans="1:2" x14ac:dyDescent="0.25">
      <c r="A39582" s="3" t="s">
        <v>39693</v>
      </c>
      <c r="B39582" s="3" t="s">
        <v>24</v>
      </c>
    </row>
    <row r="39583" spans="1:2" x14ac:dyDescent="0.25">
      <c r="A39583" s="3" t="s">
        <v>39694</v>
      </c>
      <c r="B39583" s="3" t="s">
        <v>24</v>
      </c>
    </row>
    <row r="39584" spans="1:2" x14ac:dyDescent="0.25">
      <c r="A39584" s="3" t="s">
        <v>39695</v>
      </c>
      <c r="B39584" s="3" t="s">
        <v>24</v>
      </c>
    </row>
    <row r="39585" spans="1:2" x14ac:dyDescent="0.25">
      <c r="A39585" s="3" t="s">
        <v>39696</v>
      </c>
      <c r="B39585" s="3" t="s">
        <v>24</v>
      </c>
    </row>
    <row r="39586" spans="1:2" x14ac:dyDescent="0.25">
      <c r="A39586" s="3" t="s">
        <v>39697</v>
      </c>
      <c r="B39586" s="3" t="s">
        <v>24</v>
      </c>
    </row>
    <row r="39587" spans="1:2" x14ac:dyDescent="0.25">
      <c r="A39587" s="3" t="s">
        <v>39698</v>
      </c>
      <c r="B39587" s="3" t="s">
        <v>24</v>
      </c>
    </row>
    <row r="39588" spans="1:2" x14ac:dyDescent="0.25">
      <c r="A39588" s="3" t="s">
        <v>39699</v>
      </c>
      <c r="B39588" s="3" t="s">
        <v>24</v>
      </c>
    </row>
    <row r="39589" spans="1:2" x14ac:dyDescent="0.25">
      <c r="A39589" s="3" t="s">
        <v>39700</v>
      </c>
      <c r="B39589" s="3" t="s">
        <v>24</v>
      </c>
    </row>
    <row r="39590" spans="1:2" x14ac:dyDescent="0.25">
      <c r="A39590" s="3" t="s">
        <v>39701</v>
      </c>
      <c r="B39590" s="3" t="s">
        <v>24</v>
      </c>
    </row>
    <row r="39591" spans="1:2" x14ac:dyDescent="0.25">
      <c r="A39591" s="3" t="s">
        <v>39702</v>
      </c>
      <c r="B39591" s="3" t="s">
        <v>24</v>
      </c>
    </row>
    <row r="39592" spans="1:2" x14ac:dyDescent="0.25">
      <c r="A39592" s="3" t="s">
        <v>39703</v>
      </c>
      <c r="B39592" s="3" t="s">
        <v>24</v>
      </c>
    </row>
    <row r="39593" spans="1:2" x14ac:dyDescent="0.25">
      <c r="A39593" s="3" t="s">
        <v>39704</v>
      </c>
      <c r="B39593" s="3" t="s">
        <v>24</v>
      </c>
    </row>
    <row r="39594" spans="1:2" x14ac:dyDescent="0.25">
      <c r="A39594" s="3" t="s">
        <v>39705</v>
      </c>
      <c r="B39594" s="3" t="s">
        <v>24</v>
      </c>
    </row>
    <row r="39595" spans="1:2" x14ac:dyDescent="0.25">
      <c r="A39595" s="3" t="s">
        <v>39706</v>
      </c>
      <c r="B39595" s="3" t="s">
        <v>24</v>
      </c>
    </row>
    <row r="39596" spans="1:2" x14ac:dyDescent="0.25">
      <c r="A39596" s="3" t="s">
        <v>39707</v>
      </c>
      <c r="B39596" s="3" t="s">
        <v>24</v>
      </c>
    </row>
    <row r="39597" spans="1:2" x14ac:dyDescent="0.25">
      <c r="A39597" s="3" t="s">
        <v>39708</v>
      </c>
      <c r="B39597" s="3" t="s">
        <v>24</v>
      </c>
    </row>
    <row r="39598" spans="1:2" x14ac:dyDescent="0.25">
      <c r="A39598" s="3" t="s">
        <v>39709</v>
      </c>
      <c r="B39598" s="3" t="s">
        <v>24</v>
      </c>
    </row>
    <row r="39599" spans="1:2" x14ac:dyDescent="0.25">
      <c r="A39599" s="3" t="s">
        <v>39710</v>
      </c>
      <c r="B39599" s="3" t="s">
        <v>24</v>
      </c>
    </row>
    <row r="39600" spans="1:2" x14ac:dyDescent="0.25">
      <c r="A39600" s="3" t="s">
        <v>39711</v>
      </c>
      <c r="B39600" s="3" t="s">
        <v>24</v>
      </c>
    </row>
    <row r="39601" spans="1:2" x14ac:dyDescent="0.25">
      <c r="A39601" s="3" t="s">
        <v>39712</v>
      </c>
      <c r="B39601" s="3" t="s">
        <v>24</v>
      </c>
    </row>
    <row r="39602" spans="1:2" x14ac:dyDescent="0.25">
      <c r="A39602" s="3" t="s">
        <v>39713</v>
      </c>
      <c r="B39602" s="3" t="s">
        <v>24</v>
      </c>
    </row>
    <row r="39603" spans="1:2" x14ac:dyDescent="0.25">
      <c r="A39603" s="3" t="s">
        <v>39714</v>
      </c>
      <c r="B39603" s="3" t="s">
        <v>24</v>
      </c>
    </row>
    <row r="39604" spans="1:2" x14ac:dyDescent="0.25">
      <c r="A39604" s="3" t="s">
        <v>39715</v>
      </c>
      <c r="B39604" s="3" t="s">
        <v>24</v>
      </c>
    </row>
    <row r="39605" spans="1:2" x14ac:dyDescent="0.25">
      <c r="A39605" s="3" t="s">
        <v>39716</v>
      </c>
      <c r="B39605" s="3" t="s">
        <v>24</v>
      </c>
    </row>
    <row r="39606" spans="1:2" x14ac:dyDescent="0.25">
      <c r="A39606" s="3" t="s">
        <v>39717</v>
      </c>
      <c r="B39606" s="3" t="s">
        <v>24</v>
      </c>
    </row>
    <row r="39607" spans="1:2" x14ac:dyDescent="0.25">
      <c r="A39607" s="3" t="s">
        <v>39718</v>
      </c>
      <c r="B39607" s="3" t="s">
        <v>24</v>
      </c>
    </row>
    <row r="39608" spans="1:2" x14ac:dyDescent="0.25">
      <c r="A39608" s="3" t="s">
        <v>39719</v>
      </c>
      <c r="B39608" s="3" t="s">
        <v>24</v>
      </c>
    </row>
    <row r="39609" spans="1:2" x14ac:dyDescent="0.25">
      <c r="A39609" s="3" t="s">
        <v>39720</v>
      </c>
      <c r="B39609" s="3" t="s">
        <v>24</v>
      </c>
    </row>
    <row r="39610" spans="1:2" x14ac:dyDescent="0.25">
      <c r="A39610" s="3" t="s">
        <v>39721</v>
      </c>
      <c r="B39610" s="3" t="s">
        <v>24</v>
      </c>
    </row>
    <row r="39611" spans="1:2" x14ac:dyDescent="0.25">
      <c r="A39611" s="3" t="s">
        <v>39722</v>
      </c>
      <c r="B39611" s="3" t="s">
        <v>24</v>
      </c>
    </row>
    <row r="39612" spans="1:2" x14ac:dyDescent="0.25">
      <c r="A39612" s="3" t="s">
        <v>39723</v>
      </c>
      <c r="B39612" s="3" t="s">
        <v>24</v>
      </c>
    </row>
    <row r="39613" spans="1:2" x14ac:dyDescent="0.25">
      <c r="A39613" s="3" t="s">
        <v>39724</v>
      </c>
      <c r="B39613" s="3" t="s">
        <v>24</v>
      </c>
    </row>
    <row r="39614" spans="1:2" x14ac:dyDescent="0.25">
      <c r="A39614" s="3" t="s">
        <v>39725</v>
      </c>
      <c r="B39614" s="3" t="s">
        <v>24</v>
      </c>
    </row>
    <row r="39615" spans="1:2" x14ac:dyDescent="0.25">
      <c r="A39615" s="3" t="s">
        <v>39726</v>
      </c>
      <c r="B39615" s="3" t="s">
        <v>24</v>
      </c>
    </row>
    <row r="39616" spans="1:2" x14ac:dyDescent="0.25">
      <c r="A39616" s="3" t="s">
        <v>39727</v>
      </c>
      <c r="B39616" s="3" t="s">
        <v>24</v>
      </c>
    </row>
    <row r="39617" spans="1:2" x14ac:dyDescent="0.25">
      <c r="A39617" s="3" t="s">
        <v>39728</v>
      </c>
      <c r="B39617" s="3" t="s">
        <v>24</v>
      </c>
    </row>
    <row r="39618" spans="1:2" x14ac:dyDescent="0.25">
      <c r="A39618" s="3" t="s">
        <v>39729</v>
      </c>
      <c r="B39618" s="3" t="s">
        <v>24</v>
      </c>
    </row>
    <row r="39619" spans="1:2" x14ac:dyDescent="0.25">
      <c r="A39619" s="3" t="s">
        <v>39730</v>
      </c>
      <c r="B39619" s="3" t="s">
        <v>24</v>
      </c>
    </row>
    <row r="39620" spans="1:2" x14ac:dyDescent="0.25">
      <c r="A39620" s="3" t="s">
        <v>39731</v>
      </c>
      <c r="B39620" s="3" t="s">
        <v>24</v>
      </c>
    </row>
    <row r="39621" spans="1:2" x14ac:dyDescent="0.25">
      <c r="A39621" s="3" t="s">
        <v>39732</v>
      </c>
      <c r="B39621" s="3" t="s">
        <v>24</v>
      </c>
    </row>
    <row r="39622" spans="1:2" x14ac:dyDescent="0.25">
      <c r="A39622" s="3" t="s">
        <v>39733</v>
      </c>
      <c r="B39622" s="3" t="s">
        <v>24</v>
      </c>
    </row>
    <row r="39623" spans="1:2" x14ac:dyDescent="0.25">
      <c r="A39623" s="3" t="s">
        <v>39734</v>
      </c>
      <c r="B39623" s="3" t="s">
        <v>24</v>
      </c>
    </row>
    <row r="39624" spans="1:2" x14ac:dyDescent="0.25">
      <c r="A39624" s="3" t="s">
        <v>39735</v>
      </c>
      <c r="B39624" s="3" t="s">
        <v>24</v>
      </c>
    </row>
    <row r="39625" spans="1:2" x14ac:dyDescent="0.25">
      <c r="A39625" s="3" t="s">
        <v>39736</v>
      </c>
      <c r="B39625" s="3" t="s">
        <v>24</v>
      </c>
    </row>
    <row r="39626" spans="1:2" x14ac:dyDescent="0.25">
      <c r="A39626" s="3" t="s">
        <v>39737</v>
      </c>
      <c r="B39626" s="3" t="s">
        <v>24</v>
      </c>
    </row>
    <row r="39627" spans="1:2" x14ac:dyDescent="0.25">
      <c r="A39627" s="3" t="s">
        <v>39738</v>
      </c>
      <c r="B39627" s="3" t="s">
        <v>24</v>
      </c>
    </row>
    <row r="39628" spans="1:2" x14ac:dyDescent="0.25">
      <c r="A39628" s="3" t="s">
        <v>39739</v>
      </c>
      <c r="B39628" s="3" t="s">
        <v>24</v>
      </c>
    </row>
    <row r="39629" spans="1:2" x14ac:dyDescent="0.25">
      <c r="A39629" s="3" t="s">
        <v>39740</v>
      </c>
      <c r="B39629" s="3" t="s">
        <v>24</v>
      </c>
    </row>
    <row r="39630" spans="1:2" x14ac:dyDescent="0.25">
      <c r="A39630" s="3" t="s">
        <v>39741</v>
      </c>
      <c r="B39630" s="3" t="s">
        <v>24</v>
      </c>
    </row>
    <row r="39631" spans="1:2" x14ac:dyDescent="0.25">
      <c r="A39631" s="3" t="s">
        <v>39742</v>
      </c>
      <c r="B39631" s="3" t="s">
        <v>24</v>
      </c>
    </row>
    <row r="39632" spans="1:2" x14ac:dyDescent="0.25">
      <c r="A39632" s="3" t="s">
        <v>39743</v>
      </c>
      <c r="B39632" s="3" t="s">
        <v>24</v>
      </c>
    </row>
    <row r="39633" spans="1:2" x14ac:dyDescent="0.25">
      <c r="A39633" s="3" t="s">
        <v>39744</v>
      </c>
      <c r="B39633" s="3" t="s">
        <v>24</v>
      </c>
    </row>
    <row r="39634" spans="1:2" x14ac:dyDescent="0.25">
      <c r="A39634" s="3" t="s">
        <v>39745</v>
      </c>
      <c r="B39634" s="3" t="s">
        <v>24</v>
      </c>
    </row>
    <row r="39635" spans="1:2" x14ac:dyDescent="0.25">
      <c r="A39635" s="3" t="s">
        <v>39746</v>
      </c>
      <c r="B39635" s="3" t="s">
        <v>24</v>
      </c>
    </row>
    <row r="39636" spans="1:2" x14ac:dyDescent="0.25">
      <c r="A39636" s="3" t="s">
        <v>39747</v>
      </c>
      <c r="B39636" s="3" t="s">
        <v>24</v>
      </c>
    </row>
    <row r="39637" spans="1:2" x14ac:dyDescent="0.25">
      <c r="A39637" s="3" t="s">
        <v>39748</v>
      </c>
      <c r="B39637" s="3" t="s">
        <v>24</v>
      </c>
    </row>
    <row r="39638" spans="1:2" x14ac:dyDescent="0.25">
      <c r="A39638" s="3" t="s">
        <v>39749</v>
      </c>
      <c r="B39638" s="3" t="s">
        <v>24</v>
      </c>
    </row>
    <row r="39639" spans="1:2" x14ac:dyDescent="0.25">
      <c r="A39639" s="3" t="s">
        <v>39750</v>
      </c>
      <c r="B39639" s="3" t="s">
        <v>24</v>
      </c>
    </row>
    <row r="39640" spans="1:2" x14ac:dyDescent="0.25">
      <c r="A39640" s="3" t="s">
        <v>39751</v>
      </c>
      <c r="B39640" s="3" t="s">
        <v>24</v>
      </c>
    </row>
    <row r="39641" spans="1:2" x14ac:dyDescent="0.25">
      <c r="A39641" s="3" t="s">
        <v>39752</v>
      </c>
      <c r="B39641" s="3" t="s">
        <v>24</v>
      </c>
    </row>
    <row r="39642" spans="1:2" x14ac:dyDescent="0.25">
      <c r="A39642" s="3" t="s">
        <v>39753</v>
      </c>
      <c r="B39642" s="3" t="s">
        <v>24</v>
      </c>
    </row>
    <row r="39643" spans="1:2" x14ac:dyDescent="0.25">
      <c r="A39643" s="3" t="s">
        <v>39754</v>
      </c>
      <c r="B39643" s="3" t="s">
        <v>24</v>
      </c>
    </row>
    <row r="39644" spans="1:2" x14ac:dyDescent="0.25">
      <c r="A39644" s="3" t="s">
        <v>39755</v>
      </c>
      <c r="B39644" s="3" t="s">
        <v>24</v>
      </c>
    </row>
    <row r="39645" spans="1:2" x14ac:dyDescent="0.25">
      <c r="A39645" s="3" t="s">
        <v>39756</v>
      </c>
      <c r="B39645" s="3" t="s">
        <v>24</v>
      </c>
    </row>
    <row r="39646" spans="1:2" x14ac:dyDescent="0.25">
      <c r="A39646" s="3" t="s">
        <v>39757</v>
      </c>
      <c r="B39646" s="3" t="s">
        <v>24</v>
      </c>
    </row>
    <row r="39647" spans="1:2" x14ac:dyDescent="0.25">
      <c r="A39647" s="3" t="s">
        <v>39758</v>
      </c>
      <c r="B39647" s="3" t="s">
        <v>24</v>
      </c>
    </row>
    <row r="39648" spans="1:2" x14ac:dyDescent="0.25">
      <c r="A39648" s="3" t="s">
        <v>39759</v>
      </c>
      <c r="B39648" s="3" t="s">
        <v>24</v>
      </c>
    </row>
    <row r="39649" spans="1:2" x14ac:dyDescent="0.25">
      <c r="A39649" s="3" t="s">
        <v>39760</v>
      </c>
      <c r="B39649" s="3" t="s">
        <v>24</v>
      </c>
    </row>
    <row r="39650" spans="1:2" x14ac:dyDescent="0.25">
      <c r="A39650" s="3" t="s">
        <v>39761</v>
      </c>
      <c r="B39650" s="3" t="s">
        <v>24</v>
      </c>
    </row>
    <row r="39651" spans="1:2" x14ac:dyDescent="0.25">
      <c r="A39651" s="3" t="s">
        <v>39762</v>
      </c>
      <c r="B39651" s="3" t="s">
        <v>24</v>
      </c>
    </row>
    <row r="39652" spans="1:2" x14ac:dyDescent="0.25">
      <c r="A39652" s="3" t="s">
        <v>39763</v>
      </c>
      <c r="B39652" s="3" t="s">
        <v>24</v>
      </c>
    </row>
    <row r="39653" spans="1:2" x14ac:dyDescent="0.25">
      <c r="A39653" s="3" t="s">
        <v>39764</v>
      </c>
      <c r="B39653" s="3" t="s">
        <v>24</v>
      </c>
    </row>
    <row r="39654" spans="1:2" x14ac:dyDescent="0.25">
      <c r="A39654" s="3" t="s">
        <v>39765</v>
      </c>
      <c r="B39654" s="3" t="s">
        <v>24</v>
      </c>
    </row>
    <row r="39655" spans="1:2" x14ac:dyDescent="0.25">
      <c r="A39655" s="3" t="s">
        <v>39766</v>
      </c>
      <c r="B39655" s="3" t="s">
        <v>24</v>
      </c>
    </row>
    <row r="39656" spans="1:2" x14ac:dyDescent="0.25">
      <c r="A39656" s="3" t="s">
        <v>39767</v>
      </c>
      <c r="B39656" s="3" t="s">
        <v>24</v>
      </c>
    </row>
    <row r="39657" spans="1:2" x14ac:dyDescent="0.25">
      <c r="A39657" s="3" t="s">
        <v>39768</v>
      </c>
      <c r="B39657" s="3" t="s">
        <v>24</v>
      </c>
    </row>
    <row r="39658" spans="1:2" x14ac:dyDescent="0.25">
      <c r="A39658" s="3" t="s">
        <v>39769</v>
      </c>
      <c r="B39658" s="3" t="s">
        <v>24</v>
      </c>
    </row>
    <row r="39659" spans="1:2" x14ac:dyDescent="0.25">
      <c r="A39659" s="3" t="s">
        <v>39770</v>
      </c>
      <c r="B39659" s="3" t="s">
        <v>24</v>
      </c>
    </row>
    <row r="39660" spans="1:2" x14ac:dyDescent="0.25">
      <c r="A39660" s="3" t="s">
        <v>39771</v>
      </c>
      <c r="B39660" s="3" t="s">
        <v>24</v>
      </c>
    </row>
    <row r="39661" spans="1:2" x14ac:dyDescent="0.25">
      <c r="A39661" s="3" t="s">
        <v>39772</v>
      </c>
      <c r="B39661" s="3" t="s">
        <v>24</v>
      </c>
    </row>
    <row r="39662" spans="1:2" x14ac:dyDescent="0.25">
      <c r="A39662" s="3" t="s">
        <v>39773</v>
      </c>
      <c r="B39662" s="3" t="s">
        <v>24</v>
      </c>
    </row>
    <row r="39663" spans="1:2" x14ac:dyDescent="0.25">
      <c r="A39663" s="3" t="s">
        <v>39774</v>
      </c>
      <c r="B39663" s="3" t="s">
        <v>24</v>
      </c>
    </row>
    <row r="39664" spans="1:2" x14ac:dyDescent="0.25">
      <c r="A39664" s="3" t="s">
        <v>39775</v>
      </c>
      <c r="B39664" s="3" t="s">
        <v>24</v>
      </c>
    </row>
    <row r="39665" spans="1:2" x14ac:dyDescent="0.25">
      <c r="A39665" s="3" t="s">
        <v>39776</v>
      </c>
      <c r="B39665" s="3" t="s">
        <v>24</v>
      </c>
    </row>
    <row r="39666" spans="1:2" x14ac:dyDescent="0.25">
      <c r="A39666" s="3" t="s">
        <v>39777</v>
      </c>
      <c r="B39666" s="3" t="s">
        <v>24</v>
      </c>
    </row>
    <row r="39667" spans="1:2" x14ac:dyDescent="0.25">
      <c r="A39667" s="3" t="s">
        <v>39778</v>
      </c>
      <c r="B39667" s="3" t="s">
        <v>24</v>
      </c>
    </row>
    <row r="39668" spans="1:2" x14ac:dyDescent="0.25">
      <c r="A39668" s="3" t="s">
        <v>39779</v>
      </c>
      <c r="B39668" s="3" t="s">
        <v>24</v>
      </c>
    </row>
    <row r="39669" spans="1:2" x14ac:dyDescent="0.25">
      <c r="A39669" s="3" t="s">
        <v>39780</v>
      </c>
      <c r="B39669" s="3" t="s">
        <v>24</v>
      </c>
    </row>
    <row r="39670" spans="1:2" x14ac:dyDescent="0.25">
      <c r="A39670" s="3" t="s">
        <v>39781</v>
      </c>
      <c r="B39670" s="3" t="s">
        <v>24</v>
      </c>
    </row>
    <row r="39671" spans="1:2" x14ac:dyDescent="0.25">
      <c r="A39671" s="3" t="s">
        <v>39782</v>
      </c>
      <c r="B39671" s="3" t="s">
        <v>24</v>
      </c>
    </row>
    <row r="39672" spans="1:2" x14ac:dyDescent="0.25">
      <c r="A39672" s="3" t="s">
        <v>39783</v>
      </c>
      <c r="B39672" s="3" t="s">
        <v>24</v>
      </c>
    </row>
    <row r="39673" spans="1:2" x14ac:dyDescent="0.25">
      <c r="A39673" s="3" t="s">
        <v>39784</v>
      </c>
      <c r="B39673" s="3" t="s">
        <v>24</v>
      </c>
    </row>
    <row r="39674" spans="1:2" x14ac:dyDescent="0.25">
      <c r="A39674" s="3" t="s">
        <v>39785</v>
      </c>
      <c r="B39674" s="3" t="s">
        <v>24</v>
      </c>
    </row>
    <row r="39675" spans="1:2" x14ac:dyDescent="0.25">
      <c r="A39675" s="3" t="s">
        <v>39786</v>
      </c>
      <c r="B39675" s="3" t="s">
        <v>24</v>
      </c>
    </row>
    <row r="39676" spans="1:2" x14ac:dyDescent="0.25">
      <c r="A39676" s="3" t="s">
        <v>39787</v>
      </c>
      <c r="B39676" s="3" t="s">
        <v>24</v>
      </c>
    </row>
    <row r="39677" spans="1:2" x14ac:dyDescent="0.25">
      <c r="A39677" s="3" t="s">
        <v>39788</v>
      </c>
      <c r="B39677" s="3" t="s">
        <v>24</v>
      </c>
    </row>
    <row r="39678" spans="1:2" x14ac:dyDescent="0.25">
      <c r="A39678" s="3" t="s">
        <v>39789</v>
      </c>
      <c r="B39678" s="3" t="s">
        <v>24</v>
      </c>
    </row>
    <row r="39679" spans="1:2" x14ac:dyDescent="0.25">
      <c r="A39679" s="3" t="s">
        <v>39790</v>
      </c>
      <c r="B39679" s="3" t="s">
        <v>24</v>
      </c>
    </row>
    <row r="39680" spans="1:2" x14ac:dyDescent="0.25">
      <c r="A39680" s="3" t="s">
        <v>39791</v>
      </c>
      <c r="B39680" s="3" t="s">
        <v>24</v>
      </c>
    </row>
    <row r="39681" spans="1:2" x14ac:dyDescent="0.25">
      <c r="A39681" s="3" t="s">
        <v>39792</v>
      </c>
      <c r="B39681" s="3" t="s">
        <v>24</v>
      </c>
    </row>
    <row r="39682" spans="1:2" x14ac:dyDescent="0.25">
      <c r="A39682" s="3" t="s">
        <v>39793</v>
      </c>
      <c r="B39682" s="3" t="s">
        <v>24</v>
      </c>
    </row>
    <row r="39683" spans="1:2" x14ac:dyDescent="0.25">
      <c r="A39683" s="3" t="s">
        <v>39794</v>
      </c>
      <c r="B39683" s="3" t="s">
        <v>24</v>
      </c>
    </row>
    <row r="39684" spans="1:2" x14ac:dyDescent="0.25">
      <c r="A39684" s="3" t="s">
        <v>39795</v>
      </c>
      <c r="B39684" s="3" t="s">
        <v>24</v>
      </c>
    </row>
    <row r="39685" spans="1:2" x14ac:dyDescent="0.25">
      <c r="A39685" s="3" t="s">
        <v>39796</v>
      </c>
      <c r="B39685" s="3" t="s">
        <v>24</v>
      </c>
    </row>
    <row r="39686" spans="1:2" x14ac:dyDescent="0.25">
      <c r="A39686" s="3" t="s">
        <v>39797</v>
      </c>
      <c r="B39686" s="3" t="s">
        <v>24</v>
      </c>
    </row>
    <row r="39687" spans="1:2" x14ac:dyDescent="0.25">
      <c r="A39687" s="3" t="s">
        <v>39798</v>
      </c>
      <c r="B39687" s="3" t="s">
        <v>24</v>
      </c>
    </row>
    <row r="39688" spans="1:2" x14ac:dyDescent="0.25">
      <c r="A39688" s="3" t="s">
        <v>39799</v>
      </c>
      <c r="B39688" s="3" t="s">
        <v>24</v>
      </c>
    </row>
    <row r="39689" spans="1:2" x14ac:dyDescent="0.25">
      <c r="A39689" s="3" t="s">
        <v>39800</v>
      </c>
      <c r="B39689" s="3" t="s">
        <v>24</v>
      </c>
    </row>
    <row r="39690" spans="1:2" x14ac:dyDescent="0.25">
      <c r="A39690" s="3" t="s">
        <v>39801</v>
      </c>
      <c r="B39690" s="3" t="s">
        <v>24</v>
      </c>
    </row>
    <row r="39691" spans="1:2" x14ac:dyDescent="0.25">
      <c r="A39691" s="3" t="s">
        <v>39802</v>
      </c>
      <c r="B39691" s="3" t="s">
        <v>24</v>
      </c>
    </row>
    <row r="39692" spans="1:2" x14ac:dyDescent="0.25">
      <c r="A39692" s="3" t="s">
        <v>39803</v>
      </c>
      <c r="B39692" s="3" t="s">
        <v>24</v>
      </c>
    </row>
    <row r="39693" spans="1:2" x14ac:dyDescent="0.25">
      <c r="A39693" s="3" t="s">
        <v>39804</v>
      </c>
      <c r="B39693" s="3" t="s">
        <v>24</v>
      </c>
    </row>
    <row r="39694" spans="1:2" x14ac:dyDescent="0.25">
      <c r="A39694" s="3" t="s">
        <v>39805</v>
      </c>
      <c r="B39694" s="3" t="s">
        <v>24</v>
      </c>
    </row>
    <row r="39695" spans="1:2" x14ac:dyDescent="0.25">
      <c r="A39695" s="3" t="s">
        <v>39806</v>
      </c>
      <c r="B39695" s="3" t="s">
        <v>24</v>
      </c>
    </row>
    <row r="39696" spans="1:2" x14ac:dyDescent="0.25">
      <c r="A39696" s="3" t="s">
        <v>39807</v>
      </c>
      <c r="B39696" s="3" t="s">
        <v>24</v>
      </c>
    </row>
    <row r="39697" spans="1:2" x14ac:dyDescent="0.25">
      <c r="A39697" s="3" t="s">
        <v>39808</v>
      </c>
      <c r="B39697" s="3" t="s">
        <v>24</v>
      </c>
    </row>
    <row r="39698" spans="1:2" x14ac:dyDescent="0.25">
      <c r="A39698" s="3" t="s">
        <v>39809</v>
      </c>
      <c r="B39698" s="3" t="s">
        <v>24</v>
      </c>
    </row>
    <row r="39699" spans="1:2" x14ac:dyDescent="0.25">
      <c r="A39699" s="3" t="s">
        <v>39810</v>
      </c>
      <c r="B39699" s="3" t="s">
        <v>24</v>
      </c>
    </row>
    <row r="39700" spans="1:2" x14ac:dyDescent="0.25">
      <c r="A39700" s="3" t="s">
        <v>39811</v>
      </c>
      <c r="B39700" s="3" t="s">
        <v>24</v>
      </c>
    </row>
    <row r="39701" spans="1:2" x14ac:dyDescent="0.25">
      <c r="A39701" s="3" t="s">
        <v>39812</v>
      </c>
      <c r="B39701" s="3" t="s">
        <v>24</v>
      </c>
    </row>
    <row r="39702" spans="1:2" x14ac:dyDescent="0.25">
      <c r="A39702" s="3" t="s">
        <v>39813</v>
      </c>
      <c r="B39702" s="3" t="s">
        <v>24</v>
      </c>
    </row>
    <row r="39703" spans="1:2" x14ac:dyDescent="0.25">
      <c r="A39703" s="3" t="s">
        <v>39814</v>
      </c>
      <c r="B39703" s="3" t="s">
        <v>24</v>
      </c>
    </row>
    <row r="39704" spans="1:2" x14ac:dyDescent="0.25">
      <c r="A39704" s="3" t="s">
        <v>39815</v>
      </c>
      <c r="B39704" s="3" t="s">
        <v>24</v>
      </c>
    </row>
    <row r="39705" spans="1:2" x14ac:dyDescent="0.25">
      <c r="A39705" s="3" t="s">
        <v>39816</v>
      </c>
      <c r="B39705" s="3" t="s">
        <v>24</v>
      </c>
    </row>
    <row r="39706" spans="1:2" x14ac:dyDescent="0.25">
      <c r="A39706" s="3" t="s">
        <v>39817</v>
      </c>
      <c r="B39706" s="3" t="s">
        <v>24</v>
      </c>
    </row>
    <row r="39707" spans="1:2" x14ac:dyDescent="0.25">
      <c r="A39707" s="3" t="s">
        <v>39818</v>
      </c>
      <c r="B39707" s="3" t="s">
        <v>24</v>
      </c>
    </row>
    <row r="39708" spans="1:2" x14ac:dyDescent="0.25">
      <c r="A39708" s="3" t="s">
        <v>39819</v>
      </c>
      <c r="B39708" s="3" t="s">
        <v>24</v>
      </c>
    </row>
    <row r="39709" spans="1:2" x14ac:dyDescent="0.25">
      <c r="A39709" s="3" t="s">
        <v>39820</v>
      </c>
      <c r="B39709" s="3" t="s">
        <v>24</v>
      </c>
    </row>
    <row r="39710" spans="1:2" x14ac:dyDescent="0.25">
      <c r="A39710" s="3" t="s">
        <v>39821</v>
      </c>
      <c r="B39710" s="3" t="s">
        <v>24</v>
      </c>
    </row>
    <row r="39711" spans="1:2" x14ac:dyDescent="0.25">
      <c r="A39711" s="3" t="s">
        <v>39822</v>
      </c>
      <c r="B39711" s="3" t="s">
        <v>24</v>
      </c>
    </row>
    <row r="39712" spans="1:2" x14ac:dyDescent="0.25">
      <c r="A39712" s="3" t="s">
        <v>39823</v>
      </c>
      <c r="B39712" s="3" t="s">
        <v>24</v>
      </c>
    </row>
    <row r="39713" spans="1:2" x14ac:dyDescent="0.25">
      <c r="A39713" s="3" t="s">
        <v>39824</v>
      </c>
      <c r="B39713" s="3" t="s">
        <v>24</v>
      </c>
    </row>
    <row r="39714" spans="1:2" x14ac:dyDescent="0.25">
      <c r="A39714" s="3" t="s">
        <v>39825</v>
      </c>
      <c r="B39714" s="3" t="s">
        <v>24</v>
      </c>
    </row>
    <row r="39715" spans="1:2" x14ac:dyDescent="0.25">
      <c r="A39715" s="3" t="s">
        <v>39826</v>
      </c>
      <c r="B39715" s="3" t="s">
        <v>24</v>
      </c>
    </row>
    <row r="39716" spans="1:2" x14ac:dyDescent="0.25">
      <c r="A39716" s="3" t="s">
        <v>39827</v>
      </c>
      <c r="B39716" s="3" t="s">
        <v>24</v>
      </c>
    </row>
    <row r="39717" spans="1:2" x14ac:dyDescent="0.25">
      <c r="A39717" s="3" t="s">
        <v>39828</v>
      </c>
      <c r="B39717" s="3" t="s">
        <v>24</v>
      </c>
    </row>
    <row r="39718" spans="1:2" x14ac:dyDescent="0.25">
      <c r="A39718" s="3" t="s">
        <v>39829</v>
      </c>
      <c r="B39718" s="3" t="s">
        <v>24</v>
      </c>
    </row>
    <row r="39719" spans="1:2" x14ac:dyDescent="0.25">
      <c r="A39719" s="3" t="s">
        <v>39830</v>
      </c>
      <c r="B39719" s="3" t="s">
        <v>24</v>
      </c>
    </row>
    <row r="39720" spans="1:2" x14ac:dyDescent="0.25">
      <c r="A39720" s="3" t="s">
        <v>39831</v>
      </c>
      <c r="B39720" s="3" t="s">
        <v>24</v>
      </c>
    </row>
    <row r="39721" spans="1:2" x14ac:dyDescent="0.25">
      <c r="A39721" s="3" t="s">
        <v>39832</v>
      </c>
      <c r="B39721" s="3" t="s">
        <v>24</v>
      </c>
    </row>
    <row r="39722" spans="1:2" x14ac:dyDescent="0.25">
      <c r="A39722" s="3" t="s">
        <v>39833</v>
      </c>
      <c r="B39722" s="3" t="s">
        <v>24</v>
      </c>
    </row>
    <row r="39723" spans="1:2" x14ac:dyDescent="0.25">
      <c r="A39723" s="3" t="s">
        <v>39834</v>
      </c>
      <c r="B39723" s="3" t="s">
        <v>24</v>
      </c>
    </row>
    <row r="39724" spans="1:2" x14ac:dyDescent="0.25">
      <c r="A39724" s="3" t="s">
        <v>39835</v>
      </c>
      <c r="B39724" s="3" t="s">
        <v>24</v>
      </c>
    </row>
    <row r="39725" spans="1:2" x14ac:dyDescent="0.25">
      <c r="A39725" s="3" t="s">
        <v>39836</v>
      </c>
      <c r="B39725" s="3" t="s">
        <v>24</v>
      </c>
    </row>
    <row r="39726" spans="1:2" x14ac:dyDescent="0.25">
      <c r="A39726" s="3" t="s">
        <v>39837</v>
      </c>
      <c r="B39726" s="3" t="s">
        <v>24</v>
      </c>
    </row>
    <row r="39727" spans="1:2" x14ac:dyDescent="0.25">
      <c r="A39727" s="3" t="s">
        <v>39838</v>
      </c>
      <c r="B39727" s="3" t="s">
        <v>24</v>
      </c>
    </row>
    <row r="39728" spans="1:2" x14ac:dyDescent="0.25">
      <c r="A39728" s="3" t="s">
        <v>39839</v>
      </c>
      <c r="B39728" s="3" t="s">
        <v>24</v>
      </c>
    </row>
    <row r="39729" spans="1:2" x14ac:dyDescent="0.25">
      <c r="A39729" s="3" t="s">
        <v>39840</v>
      </c>
      <c r="B39729" s="3" t="s">
        <v>24</v>
      </c>
    </row>
    <row r="39730" spans="1:2" x14ac:dyDescent="0.25">
      <c r="A39730" s="3" t="s">
        <v>39841</v>
      </c>
      <c r="B39730" s="3" t="s">
        <v>24</v>
      </c>
    </row>
    <row r="39731" spans="1:2" x14ac:dyDescent="0.25">
      <c r="A39731" s="3" t="s">
        <v>39842</v>
      </c>
      <c r="B39731" s="3" t="s">
        <v>24</v>
      </c>
    </row>
    <row r="39732" spans="1:2" x14ac:dyDescent="0.25">
      <c r="A39732" s="3" t="s">
        <v>39843</v>
      </c>
      <c r="B39732" s="3" t="s">
        <v>24</v>
      </c>
    </row>
    <row r="39733" spans="1:2" x14ac:dyDescent="0.25">
      <c r="A39733" s="3" t="s">
        <v>39844</v>
      </c>
      <c r="B39733" s="3" t="s">
        <v>24</v>
      </c>
    </row>
    <row r="39734" spans="1:2" x14ac:dyDescent="0.25">
      <c r="A39734" s="3" t="s">
        <v>39845</v>
      </c>
      <c r="B39734" s="3" t="s">
        <v>24</v>
      </c>
    </row>
    <row r="39735" spans="1:2" x14ac:dyDescent="0.25">
      <c r="A39735" s="3" t="s">
        <v>39846</v>
      </c>
      <c r="B39735" s="3" t="s">
        <v>24</v>
      </c>
    </row>
    <row r="39736" spans="1:2" x14ac:dyDescent="0.25">
      <c r="A39736" s="3" t="s">
        <v>39847</v>
      </c>
      <c r="B39736" s="3" t="s">
        <v>24</v>
      </c>
    </row>
    <row r="39737" spans="1:2" x14ac:dyDescent="0.25">
      <c r="A39737" s="3" t="s">
        <v>39848</v>
      </c>
      <c r="B39737" s="3" t="s">
        <v>24</v>
      </c>
    </row>
    <row r="39738" spans="1:2" x14ac:dyDescent="0.25">
      <c r="A39738" s="3" t="s">
        <v>39849</v>
      </c>
      <c r="B39738" s="3" t="s">
        <v>24</v>
      </c>
    </row>
    <row r="39739" spans="1:2" x14ac:dyDescent="0.25">
      <c r="A39739" s="3" t="s">
        <v>39850</v>
      </c>
      <c r="B39739" s="3" t="s">
        <v>24</v>
      </c>
    </row>
    <row r="39740" spans="1:2" x14ac:dyDescent="0.25">
      <c r="A39740" s="3" t="s">
        <v>39851</v>
      </c>
      <c r="B39740" s="3" t="s">
        <v>24</v>
      </c>
    </row>
    <row r="39741" spans="1:2" x14ac:dyDescent="0.25">
      <c r="A39741" s="3" t="s">
        <v>39852</v>
      </c>
      <c r="B39741" s="3" t="s">
        <v>24</v>
      </c>
    </row>
    <row r="39742" spans="1:2" x14ac:dyDescent="0.25">
      <c r="A39742" s="3" t="s">
        <v>39853</v>
      </c>
      <c r="B39742" s="3" t="s">
        <v>24</v>
      </c>
    </row>
    <row r="39743" spans="1:2" x14ac:dyDescent="0.25">
      <c r="A39743" s="3" t="s">
        <v>39854</v>
      </c>
      <c r="B39743" s="3" t="s">
        <v>24</v>
      </c>
    </row>
    <row r="39744" spans="1:2" x14ac:dyDescent="0.25">
      <c r="A39744" s="3" t="s">
        <v>39855</v>
      </c>
      <c r="B39744" s="3" t="s">
        <v>24</v>
      </c>
    </row>
    <row r="39745" spans="1:2" x14ac:dyDescent="0.25">
      <c r="A39745" s="3" t="s">
        <v>39856</v>
      </c>
      <c r="B39745" s="3" t="s">
        <v>24</v>
      </c>
    </row>
    <row r="39746" spans="1:2" x14ac:dyDescent="0.25">
      <c r="A39746" s="3" t="s">
        <v>39857</v>
      </c>
      <c r="B39746" s="3" t="s">
        <v>24</v>
      </c>
    </row>
    <row r="39747" spans="1:2" x14ac:dyDescent="0.25">
      <c r="A39747" s="3" t="s">
        <v>39858</v>
      </c>
      <c r="B39747" s="3" t="s">
        <v>24</v>
      </c>
    </row>
    <row r="39748" spans="1:2" x14ac:dyDescent="0.25">
      <c r="A39748" s="3" t="s">
        <v>39859</v>
      </c>
      <c r="B39748" s="3" t="s">
        <v>24</v>
      </c>
    </row>
    <row r="39749" spans="1:2" x14ac:dyDescent="0.25">
      <c r="A39749" s="3" t="s">
        <v>39860</v>
      </c>
      <c r="B39749" s="3" t="s">
        <v>24</v>
      </c>
    </row>
    <row r="39750" spans="1:2" x14ac:dyDescent="0.25">
      <c r="A39750" s="3" t="s">
        <v>39861</v>
      </c>
      <c r="B39750" s="3" t="s">
        <v>24</v>
      </c>
    </row>
    <row r="39751" spans="1:2" x14ac:dyDescent="0.25">
      <c r="A39751" s="3" t="s">
        <v>39862</v>
      </c>
      <c r="B39751" s="3" t="s">
        <v>24</v>
      </c>
    </row>
    <row r="39752" spans="1:2" x14ac:dyDescent="0.25">
      <c r="A39752" s="3" t="s">
        <v>39863</v>
      </c>
      <c r="B39752" s="3" t="s">
        <v>24</v>
      </c>
    </row>
    <row r="39753" spans="1:2" x14ac:dyDescent="0.25">
      <c r="A39753" s="3" t="s">
        <v>39864</v>
      </c>
      <c r="B39753" s="3" t="s">
        <v>24</v>
      </c>
    </row>
    <row r="39754" spans="1:2" x14ac:dyDescent="0.25">
      <c r="A39754" s="3" t="s">
        <v>39865</v>
      </c>
      <c r="B39754" s="3" t="s">
        <v>24</v>
      </c>
    </row>
    <row r="39755" spans="1:2" x14ac:dyDescent="0.25">
      <c r="A39755" s="3" t="s">
        <v>39866</v>
      </c>
      <c r="B39755" s="3" t="s">
        <v>24</v>
      </c>
    </row>
    <row r="39756" spans="1:2" x14ac:dyDescent="0.25">
      <c r="A39756" s="3" t="s">
        <v>39867</v>
      </c>
      <c r="B39756" s="3" t="s">
        <v>24</v>
      </c>
    </row>
    <row r="39757" spans="1:2" x14ac:dyDescent="0.25">
      <c r="A39757" s="3" t="s">
        <v>39868</v>
      </c>
      <c r="B39757" s="3" t="s">
        <v>24</v>
      </c>
    </row>
    <row r="39758" spans="1:2" x14ac:dyDescent="0.25">
      <c r="A39758" s="3" t="s">
        <v>39869</v>
      </c>
      <c r="B39758" s="3" t="s">
        <v>24</v>
      </c>
    </row>
    <row r="39759" spans="1:2" x14ac:dyDescent="0.25">
      <c r="A39759" s="3" t="s">
        <v>39870</v>
      </c>
      <c r="B39759" s="3" t="s">
        <v>24</v>
      </c>
    </row>
    <row r="39760" spans="1:2" x14ac:dyDescent="0.25">
      <c r="A39760" s="3" t="s">
        <v>39871</v>
      </c>
      <c r="B39760" s="3" t="s">
        <v>24</v>
      </c>
    </row>
    <row r="39761" spans="1:2" x14ac:dyDescent="0.25">
      <c r="A39761" s="3" t="s">
        <v>39872</v>
      </c>
      <c r="B39761" s="3" t="s">
        <v>24</v>
      </c>
    </row>
    <row r="39762" spans="1:2" x14ac:dyDescent="0.25">
      <c r="A39762" s="3" t="s">
        <v>39873</v>
      </c>
      <c r="B39762" s="3" t="s">
        <v>24</v>
      </c>
    </row>
    <row r="39763" spans="1:2" x14ac:dyDescent="0.25">
      <c r="A39763" s="3" t="s">
        <v>39874</v>
      </c>
      <c r="B39763" s="3" t="s">
        <v>24</v>
      </c>
    </row>
    <row r="39764" spans="1:2" x14ac:dyDescent="0.25">
      <c r="A39764" s="3" t="s">
        <v>39875</v>
      </c>
      <c r="B39764" s="3" t="s">
        <v>24</v>
      </c>
    </row>
    <row r="39765" spans="1:2" x14ac:dyDescent="0.25">
      <c r="A39765" s="3" t="s">
        <v>39876</v>
      </c>
      <c r="B39765" s="3" t="s">
        <v>60</v>
      </c>
    </row>
    <row r="39766" spans="1:2" x14ac:dyDescent="0.25">
      <c r="A39766" s="3" t="s">
        <v>39877</v>
      </c>
      <c r="B39766" s="3" t="s">
        <v>60</v>
      </c>
    </row>
    <row r="39767" spans="1:2" x14ac:dyDescent="0.25">
      <c r="A39767" s="3" t="s">
        <v>39878</v>
      </c>
      <c r="B39767" s="3" t="s">
        <v>60</v>
      </c>
    </row>
    <row r="39768" spans="1:2" x14ac:dyDescent="0.25">
      <c r="A39768" s="3" t="s">
        <v>39879</v>
      </c>
      <c r="B39768" s="3" t="s">
        <v>60</v>
      </c>
    </row>
    <row r="39769" spans="1:2" x14ac:dyDescent="0.25">
      <c r="A39769" s="3" t="s">
        <v>39880</v>
      </c>
      <c r="B39769" s="3" t="s">
        <v>60</v>
      </c>
    </row>
    <row r="39770" spans="1:2" x14ac:dyDescent="0.25">
      <c r="A39770" s="3" t="s">
        <v>39881</v>
      </c>
      <c r="B39770" s="3" t="s">
        <v>60</v>
      </c>
    </row>
    <row r="39771" spans="1:2" x14ac:dyDescent="0.25">
      <c r="A39771" s="3" t="s">
        <v>39882</v>
      </c>
      <c r="B39771" s="3" t="s">
        <v>60</v>
      </c>
    </row>
    <row r="39772" spans="1:2" x14ac:dyDescent="0.25">
      <c r="A39772" s="3" t="s">
        <v>39883</v>
      </c>
      <c r="B39772" s="3" t="s">
        <v>60</v>
      </c>
    </row>
    <row r="39773" spans="1:2" x14ac:dyDescent="0.25">
      <c r="A39773" s="3" t="s">
        <v>39884</v>
      </c>
      <c r="B39773" s="3" t="s">
        <v>60</v>
      </c>
    </row>
    <row r="39774" spans="1:2" x14ac:dyDescent="0.25">
      <c r="A39774" s="3" t="s">
        <v>39885</v>
      </c>
      <c r="B39774" s="3" t="s">
        <v>60</v>
      </c>
    </row>
    <row r="39775" spans="1:2" x14ac:dyDescent="0.25">
      <c r="A39775" s="3" t="s">
        <v>39886</v>
      </c>
      <c r="B39775" s="3" t="s">
        <v>60</v>
      </c>
    </row>
    <row r="39776" spans="1:2" x14ac:dyDescent="0.25">
      <c r="A39776" s="3" t="s">
        <v>39887</v>
      </c>
      <c r="B39776" s="3" t="s">
        <v>60</v>
      </c>
    </row>
    <row r="39777" spans="1:2" x14ac:dyDescent="0.25">
      <c r="A39777" s="3" t="s">
        <v>39888</v>
      </c>
      <c r="B39777" s="3" t="s">
        <v>60</v>
      </c>
    </row>
    <row r="39778" spans="1:2" x14ac:dyDescent="0.25">
      <c r="A39778" s="3" t="s">
        <v>39889</v>
      </c>
      <c r="B39778" s="3" t="s">
        <v>60</v>
      </c>
    </row>
    <row r="39779" spans="1:2" x14ac:dyDescent="0.25">
      <c r="A39779" s="3" t="s">
        <v>39890</v>
      </c>
      <c r="B39779" s="3" t="s">
        <v>79</v>
      </c>
    </row>
    <row r="39780" spans="1:2" x14ac:dyDescent="0.25">
      <c r="A39780" s="3" t="s">
        <v>39891</v>
      </c>
      <c r="B39780" s="3" t="s">
        <v>79</v>
      </c>
    </row>
    <row r="39781" spans="1:2" x14ac:dyDescent="0.25">
      <c r="A39781" s="3" t="s">
        <v>39892</v>
      </c>
      <c r="B39781" s="3" t="s">
        <v>79</v>
      </c>
    </row>
    <row r="39782" spans="1:2" x14ac:dyDescent="0.25">
      <c r="A39782" s="3" t="s">
        <v>39893</v>
      </c>
      <c r="B39782" s="3" t="s">
        <v>79</v>
      </c>
    </row>
    <row r="39783" spans="1:2" x14ac:dyDescent="0.25">
      <c r="A39783" s="3" t="s">
        <v>39894</v>
      </c>
      <c r="B39783" s="3" t="s">
        <v>79</v>
      </c>
    </row>
    <row r="39784" spans="1:2" x14ac:dyDescent="0.25">
      <c r="A39784" s="3" t="s">
        <v>39895</v>
      </c>
      <c r="B39784" s="3" t="s">
        <v>79</v>
      </c>
    </row>
    <row r="39785" spans="1:2" x14ac:dyDescent="0.25">
      <c r="A39785" s="3" t="s">
        <v>39896</v>
      </c>
      <c r="B39785" s="3" t="s">
        <v>79</v>
      </c>
    </row>
    <row r="39786" spans="1:2" x14ac:dyDescent="0.25">
      <c r="A39786" s="3" t="s">
        <v>39897</v>
      </c>
      <c r="B39786" s="3" t="s">
        <v>79</v>
      </c>
    </row>
    <row r="39787" spans="1:2" x14ac:dyDescent="0.25">
      <c r="A39787" s="3" t="s">
        <v>39898</v>
      </c>
      <c r="B39787" s="3" t="s">
        <v>79</v>
      </c>
    </row>
    <row r="39788" spans="1:2" x14ac:dyDescent="0.25">
      <c r="A39788" s="3" t="s">
        <v>39899</v>
      </c>
      <c r="B39788" s="3" t="s">
        <v>25</v>
      </c>
    </row>
    <row r="39789" spans="1:2" x14ac:dyDescent="0.25">
      <c r="A39789" s="3" t="s">
        <v>39900</v>
      </c>
      <c r="B39789" s="3" t="s">
        <v>25</v>
      </c>
    </row>
    <row r="39790" spans="1:2" x14ac:dyDescent="0.25">
      <c r="A39790" s="3" t="s">
        <v>39901</v>
      </c>
      <c r="B39790" s="3" t="s">
        <v>25</v>
      </c>
    </row>
    <row r="39791" spans="1:2" x14ac:dyDescent="0.25">
      <c r="A39791" s="3" t="s">
        <v>39902</v>
      </c>
      <c r="B39791" s="3" t="s">
        <v>25</v>
      </c>
    </row>
    <row r="39792" spans="1:2" x14ac:dyDescent="0.25">
      <c r="A39792" s="3" t="s">
        <v>39903</v>
      </c>
      <c r="B39792" s="3" t="s">
        <v>25</v>
      </c>
    </row>
    <row r="39793" spans="1:2" x14ac:dyDescent="0.25">
      <c r="A39793" s="3" t="s">
        <v>39904</v>
      </c>
      <c r="B39793" s="3" t="s">
        <v>25</v>
      </c>
    </row>
    <row r="39794" spans="1:2" x14ac:dyDescent="0.25">
      <c r="A39794" s="3" t="s">
        <v>39905</v>
      </c>
      <c r="B39794" s="3" t="s">
        <v>25</v>
      </c>
    </row>
    <row r="39795" spans="1:2" x14ac:dyDescent="0.25">
      <c r="A39795" s="3" t="s">
        <v>39906</v>
      </c>
      <c r="B39795" s="3" t="s">
        <v>25</v>
      </c>
    </row>
    <row r="39796" spans="1:2" x14ac:dyDescent="0.25">
      <c r="A39796" s="3" t="s">
        <v>39907</v>
      </c>
      <c r="B39796" s="3" t="s">
        <v>25</v>
      </c>
    </row>
    <row r="39797" spans="1:2" x14ac:dyDescent="0.25">
      <c r="A39797" s="3" t="s">
        <v>39908</v>
      </c>
      <c r="B39797" s="3" t="s">
        <v>25</v>
      </c>
    </row>
    <row r="39798" spans="1:2" x14ac:dyDescent="0.25">
      <c r="A39798" s="3" t="s">
        <v>39909</v>
      </c>
      <c r="B39798" s="3" t="s">
        <v>25</v>
      </c>
    </row>
    <row r="39799" spans="1:2" x14ac:dyDescent="0.25">
      <c r="A39799" s="3" t="s">
        <v>39910</v>
      </c>
      <c r="B39799" s="3" t="s">
        <v>25</v>
      </c>
    </row>
    <row r="39800" spans="1:2" x14ac:dyDescent="0.25">
      <c r="A39800" s="3" t="s">
        <v>39911</v>
      </c>
      <c r="B39800" s="3" t="s">
        <v>25</v>
      </c>
    </row>
    <row r="39801" spans="1:2" x14ac:dyDescent="0.25">
      <c r="A39801" s="3" t="s">
        <v>39912</v>
      </c>
      <c r="B39801" s="3" t="s">
        <v>25</v>
      </c>
    </row>
    <row r="39802" spans="1:2" x14ac:dyDescent="0.25">
      <c r="A39802" s="3" t="s">
        <v>39913</v>
      </c>
      <c r="B39802" s="3" t="s">
        <v>25</v>
      </c>
    </row>
    <row r="39803" spans="1:2" x14ac:dyDescent="0.25">
      <c r="A39803" s="3" t="s">
        <v>39914</v>
      </c>
      <c r="B39803" s="3" t="s">
        <v>25</v>
      </c>
    </row>
    <row r="39804" spans="1:2" x14ac:dyDescent="0.25">
      <c r="A39804" s="3" t="s">
        <v>39915</v>
      </c>
      <c r="B39804" s="3" t="s">
        <v>25</v>
      </c>
    </row>
    <row r="39805" spans="1:2" x14ac:dyDescent="0.25">
      <c r="A39805" s="3" t="s">
        <v>39916</v>
      </c>
      <c r="B39805" s="3" t="s">
        <v>25</v>
      </c>
    </row>
    <row r="39806" spans="1:2" x14ac:dyDescent="0.25">
      <c r="A39806" s="3" t="s">
        <v>39917</v>
      </c>
      <c r="B39806" s="3" t="s">
        <v>25</v>
      </c>
    </row>
    <row r="39807" spans="1:2" x14ac:dyDescent="0.25">
      <c r="A39807" s="3" t="s">
        <v>39918</v>
      </c>
      <c r="B39807" s="3" t="s">
        <v>25</v>
      </c>
    </row>
    <row r="39808" spans="1:2" x14ac:dyDescent="0.25">
      <c r="A39808" s="3" t="s">
        <v>39919</v>
      </c>
      <c r="B39808" s="3" t="s">
        <v>25</v>
      </c>
    </row>
    <row r="39809" spans="1:2" x14ac:dyDescent="0.25">
      <c r="A39809" s="3" t="s">
        <v>39920</v>
      </c>
      <c r="B39809" s="3" t="s">
        <v>25</v>
      </c>
    </row>
    <row r="39810" spans="1:2" x14ac:dyDescent="0.25">
      <c r="A39810" s="3" t="s">
        <v>39921</v>
      </c>
      <c r="B39810" s="3" t="s">
        <v>25</v>
      </c>
    </row>
    <row r="39811" spans="1:2" x14ac:dyDescent="0.25">
      <c r="A39811" s="3" t="s">
        <v>39922</v>
      </c>
      <c r="B39811" s="3" t="s">
        <v>25</v>
      </c>
    </row>
    <row r="39812" spans="1:2" x14ac:dyDescent="0.25">
      <c r="A39812" s="3" t="s">
        <v>39923</v>
      </c>
      <c r="B39812" s="3" t="s">
        <v>25</v>
      </c>
    </row>
    <row r="39813" spans="1:2" x14ac:dyDescent="0.25">
      <c r="A39813" s="3" t="s">
        <v>39924</v>
      </c>
      <c r="B39813" s="3" t="s">
        <v>25</v>
      </c>
    </row>
    <row r="39814" spans="1:2" x14ac:dyDescent="0.25">
      <c r="A39814" s="3" t="s">
        <v>39925</v>
      </c>
      <c r="B39814" s="3" t="s">
        <v>25</v>
      </c>
    </row>
    <row r="39815" spans="1:2" x14ac:dyDescent="0.25">
      <c r="A39815" s="3" t="s">
        <v>39926</v>
      </c>
      <c r="B39815" s="3" t="s">
        <v>25</v>
      </c>
    </row>
    <row r="39816" spans="1:2" x14ac:dyDescent="0.25">
      <c r="A39816" s="3" t="s">
        <v>39927</v>
      </c>
      <c r="B39816" s="3" t="s">
        <v>25</v>
      </c>
    </row>
    <row r="39817" spans="1:2" x14ac:dyDescent="0.25">
      <c r="A39817" s="3" t="s">
        <v>39928</v>
      </c>
      <c r="B39817" s="3" t="s">
        <v>25</v>
      </c>
    </row>
    <row r="39818" spans="1:2" x14ac:dyDescent="0.25">
      <c r="A39818" s="3" t="s">
        <v>39929</v>
      </c>
      <c r="B39818" s="3" t="s">
        <v>25</v>
      </c>
    </row>
    <row r="39819" spans="1:2" x14ac:dyDescent="0.25">
      <c r="A39819" s="3" t="s">
        <v>39930</v>
      </c>
      <c r="B39819" s="3" t="s">
        <v>25</v>
      </c>
    </row>
    <row r="39820" spans="1:2" x14ac:dyDescent="0.25">
      <c r="A39820" s="3" t="s">
        <v>39931</v>
      </c>
      <c r="B39820" s="3" t="s">
        <v>25</v>
      </c>
    </row>
    <row r="39821" spans="1:2" x14ac:dyDescent="0.25">
      <c r="A39821" s="3" t="s">
        <v>39932</v>
      </c>
      <c r="B39821" s="3" t="s">
        <v>57</v>
      </c>
    </row>
    <row r="39822" spans="1:2" x14ac:dyDescent="0.25">
      <c r="A39822" s="3" t="s">
        <v>39933</v>
      </c>
      <c r="B39822" s="3" t="s">
        <v>57</v>
      </c>
    </row>
    <row r="39823" spans="1:2" x14ac:dyDescent="0.25">
      <c r="A39823" s="3" t="s">
        <v>39934</v>
      </c>
      <c r="B39823" s="3" t="s">
        <v>57</v>
      </c>
    </row>
    <row r="39824" spans="1:2" x14ac:dyDescent="0.25">
      <c r="A39824" s="3" t="s">
        <v>39935</v>
      </c>
      <c r="B39824" s="3" t="s">
        <v>57</v>
      </c>
    </row>
    <row r="39825" spans="1:2" x14ac:dyDescent="0.25">
      <c r="A39825" s="3" t="s">
        <v>39936</v>
      </c>
      <c r="B39825" s="3" t="s">
        <v>57</v>
      </c>
    </row>
    <row r="39826" spans="1:2" x14ac:dyDescent="0.25">
      <c r="A39826" s="3" t="s">
        <v>39937</v>
      </c>
      <c r="B39826" s="3" t="s">
        <v>57</v>
      </c>
    </row>
    <row r="39827" spans="1:2" x14ac:dyDescent="0.25">
      <c r="A39827" s="3" t="s">
        <v>39938</v>
      </c>
      <c r="B39827" s="3" t="s">
        <v>57</v>
      </c>
    </row>
    <row r="39828" spans="1:2" x14ac:dyDescent="0.25">
      <c r="A39828" s="3" t="s">
        <v>39939</v>
      </c>
      <c r="B39828" s="3" t="s">
        <v>57</v>
      </c>
    </row>
    <row r="39829" spans="1:2" x14ac:dyDescent="0.25">
      <c r="A39829" s="3" t="s">
        <v>39940</v>
      </c>
      <c r="B39829" s="3" t="s">
        <v>57</v>
      </c>
    </row>
    <row r="39830" spans="1:2" x14ac:dyDescent="0.25">
      <c r="A39830" s="3" t="s">
        <v>39941</v>
      </c>
      <c r="B39830" s="3" t="s">
        <v>57</v>
      </c>
    </row>
    <row r="39831" spans="1:2" x14ac:dyDescent="0.25">
      <c r="A39831" s="3" t="s">
        <v>39942</v>
      </c>
      <c r="B39831" s="3" t="s">
        <v>57</v>
      </c>
    </row>
    <row r="39832" spans="1:2" x14ac:dyDescent="0.25">
      <c r="A39832" s="3" t="s">
        <v>39943</v>
      </c>
      <c r="B39832" s="3" t="s">
        <v>57</v>
      </c>
    </row>
    <row r="39833" spans="1:2" x14ac:dyDescent="0.25">
      <c r="A39833" s="3" t="s">
        <v>39944</v>
      </c>
      <c r="B39833" s="3" t="s">
        <v>57</v>
      </c>
    </row>
    <row r="39834" spans="1:2" x14ac:dyDescent="0.25">
      <c r="A39834" s="3" t="s">
        <v>39945</v>
      </c>
      <c r="B39834" s="3" t="s">
        <v>57</v>
      </c>
    </row>
    <row r="39835" spans="1:2" x14ac:dyDescent="0.25">
      <c r="A39835" s="3" t="s">
        <v>39946</v>
      </c>
      <c r="B39835" s="3" t="s">
        <v>57</v>
      </c>
    </row>
    <row r="39836" spans="1:2" x14ac:dyDescent="0.25">
      <c r="A39836" s="3" t="s">
        <v>39947</v>
      </c>
      <c r="B39836" s="3" t="s">
        <v>57</v>
      </c>
    </row>
    <row r="39837" spans="1:2" x14ac:dyDescent="0.25">
      <c r="A39837" s="3" t="s">
        <v>39948</v>
      </c>
      <c r="B39837" s="3" t="s">
        <v>57</v>
      </c>
    </row>
    <row r="39838" spans="1:2" x14ac:dyDescent="0.25">
      <c r="A39838" s="3" t="s">
        <v>39949</v>
      </c>
      <c r="B39838" s="3" t="s">
        <v>57</v>
      </c>
    </row>
    <row r="39839" spans="1:2" x14ac:dyDescent="0.25">
      <c r="A39839" s="3" t="s">
        <v>39950</v>
      </c>
      <c r="B39839" s="3" t="s">
        <v>57</v>
      </c>
    </row>
    <row r="39840" spans="1:2" x14ac:dyDescent="0.25">
      <c r="A39840" s="3" t="s">
        <v>39951</v>
      </c>
      <c r="B39840" s="3" t="s">
        <v>57</v>
      </c>
    </row>
    <row r="39841" spans="1:2" x14ac:dyDescent="0.25">
      <c r="A39841" s="3" t="s">
        <v>39952</v>
      </c>
      <c r="B39841" s="3" t="s">
        <v>57</v>
      </c>
    </row>
    <row r="39842" spans="1:2" x14ac:dyDescent="0.25">
      <c r="A39842" s="3" t="s">
        <v>39953</v>
      </c>
      <c r="B39842" s="3" t="s">
        <v>57</v>
      </c>
    </row>
    <row r="39843" spans="1:2" x14ac:dyDescent="0.25">
      <c r="A39843" s="3" t="s">
        <v>39954</v>
      </c>
      <c r="B39843" s="3" t="s">
        <v>57</v>
      </c>
    </row>
    <row r="39844" spans="1:2" x14ac:dyDescent="0.25">
      <c r="A39844" s="3" t="s">
        <v>39955</v>
      </c>
      <c r="B39844" s="3" t="s">
        <v>57</v>
      </c>
    </row>
    <row r="39845" spans="1:2" x14ac:dyDescent="0.25">
      <c r="A39845" s="3" t="s">
        <v>39956</v>
      </c>
      <c r="B39845" s="3" t="s">
        <v>57</v>
      </c>
    </row>
    <row r="39846" spans="1:2" x14ac:dyDescent="0.25">
      <c r="A39846" s="3" t="s">
        <v>39957</v>
      </c>
      <c r="B39846" s="3" t="s">
        <v>57</v>
      </c>
    </row>
    <row r="39847" spans="1:2" x14ac:dyDescent="0.25">
      <c r="A39847" s="3" t="s">
        <v>39958</v>
      </c>
      <c r="B39847" s="3" t="s">
        <v>57</v>
      </c>
    </row>
    <row r="39848" spans="1:2" x14ac:dyDescent="0.25">
      <c r="A39848" s="3" t="s">
        <v>39959</v>
      </c>
      <c r="B39848" s="3" t="s">
        <v>57</v>
      </c>
    </row>
    <row r="39849" spans="1:2" x14ac:dyDescent="0.25">
      <c r="A39849" s="3" t="s">
        <v>39960</v>
      </c>
      <c r="B39849" s="3" t="s">
        <v>57</v>
      </c>
    </row>
    <row r="39850" spans="1:2" x14ac:dyDescent="0.25">
      <c r="A39850" s="3" t="s">
        <v>39961</v>
      </c>
      <c r="B39850" s="3" t="s">
        <v>57</v>
      </c>
    </row>
    <row r="39851" spans="1:2" x14ac:dyDescent="0.25">
      <c r="A39851" s="3" t="s">
        <v>39962</v>
      </c>
      <c r="B39851" s="3" t="s">
        <v>89</v>
      </c>
    </row>
    <row r="39852" spans="1:2" x14ac:dyDescent="0.25">
      <c r="A39852" s="3" t="s">
        <v>39963</v>
      </c>
      <c r="B39852" s="3" t="s">
        <v>89</v>
      </c>
    </row>
    <row r="39853" spans="1:2" x14ac:dyDescent="0.25">
      <c r="A39853" s="3" t="s">
        <v>39964</v>
      </c>
      <c r="B39853" s="3" t="s">
        <v>66</v>
      </c>
    </row>
    <row r="39854" spans="1:2" x14ac:dyDescent="0.25">
      <c r="A39854" s="3" t="s">
        <v>39965</v>
      </c>
      <c r="B39854" s="3" t="s">
        <v>66</v>
      </c>
    </row>
    <row r="39855" spans="1:2" x14ac:dyDescent="0.25">
      <c r="A39855" s="3" t="s">
        <v>39966</v>
      </c>
      <c r="B39855" s="3" t="s">
        <v>66</v>
      </c>
    </row>
    <row r="39856" spans="1:2" x14ac:dyDescent="0.25">
      <c r="A39856" s="3" t="s">
        <v>39967</v>
      </c>
      <c r="B39856" s="3" t="s">
        <v>66</v>
      </c>
    </row>
    <row r="39857" spans="1:2" x14ac:dyDescent="0.25">
      <c r="A39857" s="3" t="s">
        <v>39968</v>
      </c>
      <c r="B39857" s="3" t="s">
        <v>66</v>
      </c>
    </row>
    <row r="39858" spans="1:2" x14ac:dyDescent="0.25">
      <c r="A39858" s="3" t="s">
        <v>39969</v>
      </c>
      <c r="B39858" s="3" t="s">
        <v>66</v>
      </c>
    </row>
    <row r="39859" spans="1:2" x14ac:dyDescent="0.25">
      <c r="A39859" s="3" t="s">
        <v>39970</v>
      </c>
      <c r="B39859" s="3" t="s">
        <v>66</v>
      </c>
    </row>
    <row r="39860" spans="1:2" x14ac:dyDescent="0.25">
      <c r="A39860" s="3" t="s">
        <v>39971</v>
      </c>
      <c r="B39860" s="3" t="s">
        <v>66</v>
      </c>
    </row>
    <row r="39861" spans="1:2" x14ac:dyDescent="0.25">
      <c r="A39861" s="3" t="s">
        <v>39972</v>
      </c>
      <c r="B39861" s="3" t="s">
        <v>66</v>
      </c>
    </row>
    <row r="39862" spans="1:2" x14ac:dyDescent="0.25">
      <c r="A39862" s="3" t="s">
        <v>39973</v>
      </c>
      <c r="B39862" s="3" t="s">
        <v>66</v>
      </c>
    </row>
    <row r="39863" spans="1:2" x14ac:dyDescent="0.25">
      <c r="A39863" s="3" t="s">
        <v>39974</v>
      </c>
      <c r="B39863" s="3" t="s">
        <v>66</v>
      </c>
    </row>
    <row r="39864" spans="1:2" x14ac:dyDescent="0.25">
      <c r="A39864" s="3" t="s">
        <v>39975</v>
      </c>
      <c r="B39864" s="3" t="s">
        <v>66</v>
      </c>
    </row>
    <row r="39865" spans="1:2" x14ac:dyDescent="0.25">
      <c r="A39865" s="3" t="s">
        <v>39976</v>
      </c>
      <c r="B39865" s="3" t="s">
        <v>66</v>
      </c>
    </row>
    <row r="39866" spans="1:2" x14ac:dyDescent="0.25">
      <c r="A39866" s="3" t="s">
        <v>39977</v>
      </c>
      <c r="B39866" s="3" t="s">
        <v>66</v>
      </c>
    </row>
    <row r="39867" spans="1:2" x14ac:dyDescent="0.25">
      <c r="A39867" s="3" t="s">
        <v>39978</v>
      </c>
      <c r="B39867" s="3" t="s">
        <v>66</v>
      </c>
    </row>
    <row r="39868" spans="1:2" x14ac:dyDescent="0.25">
      <c r="A39868" s="3" t="s">
        <v>39979</v>
      </c>
      <c r="B39868" s="3" t="s">
        <v>66</v>
      </c>
    </row>
    <row r="39869" spans="1:2" x14ac:dyDescent="0.25">
      <c r="A39869" s="3" t="s">
        <v>39980</v>
      </c>
      <c r="B39869" s="3" t="s">
        <v>66</v>
      </c>
    </row>
    <row r="39870" spans="1:2" x14ac:dyDescent="0.25">
      <c r="A39870" s="3" t="s">
        <v>39981</v>
      </c>
      <c r="B39870" s="3" t="s">
        <v>66</v>
      </c>
    </row>
    <row r="39871" spans="1:2" x14ac:dyDescent="0.25">
      <c r="A39871" s="3" t="s">
        <v>39982</v>
      </c>
      <c r="B39871" s="3" t="s">
        <v>2</v>
      </c>
    </row>
    <row r="39872" spans="1:2" x14ac:dyDescent="0.25">
      <c r="A39872" s="3" t="s">
        <v>39984</v>
      </c>
      <c r="B39872" s="3" t="s">
        <v>53</v>
      </c>
    </row>
    <row r="39873" spans="1:2" x14ac:dyDescent="0.25">
      <c r="A39873" s="3" t="s">
        <v>39985</v>
      </c>
      <c r="B39873" s="3" t="s">
        <v>53</v>
      </c>
    </row>
    <row r="39874" spans="1:2" x14ac:dyDescent="0.25">
      <c r="A39874" s="3" t="s">
        <v>39986</v>
      </c>
      <c r="B39874" s="3" t="s">
        <v>53</v>
      </c>
    </row>
    <row r="39875" spans="1:2" x14ac:dyDescent="0.25">
      <c r="A39875" s="3" t="s">
        <v>39987</v>
      </c>
      <c r="B39875" s="3" t="s">
        <v>53</v>
      </c>
    </row>
    <row r="39876" spans="1:2" x14ac:dyDescent="0.25">
      <c r="A39876" s="3" t="s">
        <v>39988</v>
      </c>
      <c r="B39876" s="3" t="s">
        <v>42</v>
      </c>
    </row>
    <row r="39877" spans="1:2" x14ac:dyDescent="0.25">
      <c r="A39877" s="3" t="s">
        <v>39989</v>
      </c>
      <c r="B39877" s="3" t="s">
        <v>42</v>
      </c>
    </row>
    <row r="39878" spans="1:2" x14ac:dyDescent="0.25">
      <c r="A39878" s="3" t="s">
        <v>39990</v>
      </c>
      <c r="B39878" s="3" t="s">
        <v>42</v>
      </c>
    </row>
    <row r="39879" spans="1:2" x14ac:dyDescent="0.25">
      <c r="A39879" s="3" t="s">
        <v>39991</v>
      </c>
      <c r="B39879" s="3" t="s">
        <v>42</v>
      </c>
    </row>
    <row r="39880" spans="1:2" x14ac:dyDescent="0.25">
      <c r="A39880" s="3" t="s">
        <v>39992</v>
      </c>
      <c r="B39880" s="3" t="s">
        <v>42</v>
      </c>
    </row>
    <row r="39881" spans="1:2" x14ac:dyDescent="0.25">
      <c r="A39881" s="3" t="s">
        <v>39993</v>
      </c>
      <c r="B39881" s="3" t="s">
        <v>42</v>
      </c>
    </row>
    <row r="39882" spans="1:2" x14ac:dyDescent="0.25">
      <c r="A39882" s="3" t="s">
        <v>39994</v>
      </c>
      <c r="B39882" s="3" t="s">
        <v>42</v>
      </c>
    </row>
    <row r="39883" spans="1:2" x14ac:dyDescent="0.25">
      <c r="A39883" s="3" t="s">
        <v>39995</v>
      </c>
      <c r="B39883" s="3" t="s">
        <v>42</v>
      </c>
    </row>
    <row r="39884" spans="1:2" x14ac:dyDescent="0.25">
      <c r="A39884" s="3" t="s">
        <v>39996</v>
      </c>
      <c r="B39884" s="3" t="s">
        <v>42</v>
      </c>
    </row>
    <row r="39885" spans="1:2" x14ac:dyDescent="0.25">
      <c r="A39885" s="3" t="s">
        <v>39997</v>
      </c>
      <c r="B39885" s="3" t="s">
        <v>42</v>
      </c>
    </row>
    <row r="39886" spans="1:2" x14ac:dyDescent="0.25">
      <c r="A39886" s="3" t="s">
        <v>39998</v>
      </c>
      <c r="B39886" s="3" t="s">
        <v>42</v>
      </c>
    </row>
    <row r="39887" spans="1:2" x14ac:dyDescent="0.25">
      <c r="A39887" s="3" t="s">
        <v>39999</v>
      </c>
      <c r="B39887" s="3" t="s">
        <v>42</v>
      </c>
    </row>
    <row r="39888" spans="1:2" x14ac:dyDescent="0.25">
      <c r="A39888" s="3" t="s">
        <v>40000</v>
      </c>
      <c r="B39888" s="3" t="s">
        <v>42</v>
      </c>
    </row>
    <row r="39889" spans="1:2" x14ac:dyDescent="0.25">
      <c r="A39889" s="3" t="s">
        <v>40001</v>
      </c>
      <c r="B39889" s="3" t="s">
        <v>42</v>
      </c>
    </row>
    <row r="39890" spans="1:2" x14ac:dyDescent="0.25">
      <c r="A39890" s="3" t="s">
        <v>40002</v>
      </c>
      <c r="B39890" s="3" t="s">
        <v>42</v>
      </c>
    </row>
    <row r="39891" spans="1:2" x14ac:dyDescent="0.25">
      <c r="A39891" s="3" t="s">
        <v>40003</v>
      </c>
      <c r="B39891" s="3" t="s">
        <v>42</v>
      </c>
    </row>
    <row r="39892" spans="1:2" x14ac:dyDescent="0.25">
      <c r="A39892" s="3" t="s">
        <v>40004</v>
      </c>
      <c r="B39892" s="3" t="s">
        <v>42</v>
      </c>
    </row>
    <row r="39893" spans="1:2" x14ac:dyDescent="0.25">
      <c r="A39893" s="3" t="s">
        <v>40005</v>
      </c>
      <c r="B39893" s="3" t="s">
        <v>42</v>
      </c>
    </row>
    <row r="39894" spans="1:2" x14ac:dyDescent="0.25">
      <c r="A39894" s="3" t="s">
        <v>40006</v>
      </c>
      <c r="B39894" s="3" t="s">
        <v>42</v>
      </c>
    </row>
    <row r="39895" spans="1:2" x14ac:dyDescent="0.25">
      <c r="A39895" s="3" t="s">
        <v>40007</v>
      </c>
      <c r="B39895" s="3" t="s">
        <v>42</v>
      </c>
    </row>
    <row r="39896" spans="1:2" x14ac:dyDescent="0.25">
      <c r="A39896" s="3" t="s">
        <v>40008</v>
      </c>
      <c r="B39896" s="3" t="s">
        <v>42</v>
      </c>
    </row>
    <row r="39897" spans="1:2" x14ac:dyDescent="0.25">
      <c r="A39897" s="3" t="s">
        <v>40009</v>
      </c>
      <c r="B39897" s="3" t="s">
        <v>42</v>
      </c>
    </row>
    <row r="39898" spans="1:2" x14ac:dyDescent="0.25">
      <c r="A39898" s="3" t="s">
        <v>40010</v>
      </c>
      <c r="B39898" s="3" t="s">
        <v>42</v>
      </c>
    </row>
    <row r="39899" spans="1:2" x14ac:dyDescent="0.25">
      <c r="A39899" s="3" t="s">
        <v>40011</v>
      </c>
      <c r="B39899" s="3" t="s">
        <v>42</v>
      </c>
    </row>
    <row r="39900" spans="1:2" x14ac:dyDescent="0.25">
      <c r="A39900" s="3" t="s">
        <v>40012</v>
      </c>
      <c r="B39900" s="3" t="s">
        <v>42</v>
      </c>
    </row>
    <row r="39901" spans="1:2" x14ac:dyDescent="0.25">
      <c r="A39901" s="3" t="s">
        <v>40013</v>
      </c>
      <c r="B39901" s="3" t="s">
        <v>42</v>
      </c>
    </row>
    <row r="39902" spans="1:2" x14ac:dyDescent="0.25">
      <c r="A39902" s="3" t="s">
        <v>40014</v>
      </c>
      <c r="B39902" s="3" t="s">
        <v>42</v>
      </c>
    </row>
    <row r="39903" spans="1:2" x14ac:dyDescent="0.25">
      <c r="A39903" s="3" t="s">
        <v>40015</v>
      </c>
      <c r="B39903" s="3" t="s">
        <v>42</v>
      </c>
    </row>
    <row r="39904" spans="1:2" x14ac:dyDescent="0.25">
      <c r="A39904" s="3" t="s">
        <v>40016</v>
      </c>
      <c r="B39904" s="3" t="s">
        <v>42</v>
      </c>
    </row>
    <row r="39905" spans="1:2" x14ac:dyDescent="0.25">
      <c r="A39905" s="3" t="s">
        <v>40017</v>
      </c>
      <c r="B39905" s="3" t="s">
        <v>42</v>
      </c>
    </row>
    <row r="39906" spans="1:2" x14ac:dyDescent="0.25">
      <c r="A39906" s="3" t="s">
        <v>40018</v>
      </c>
      <c r="B39906" s="3" t="s">
        <v>42</v>
      </c>
    </row>
    <row r="39907" spans="1:2" x14ac:dyDescent="0.25">
      <c r="A39907" s="3" t="s">
        <v>40019</v>
      </c>
      <c r="B39907" s="3" t="s">
        <v>42</v>
      </c>
    </row>
    <row r="39908" spans="1:2" x14ac:dyDescent="0.25">
      <c r="A39908" s="3" t="s">
        <v>40020</v>
      </c>
      <c r="B39908" s="3" t="s">
        <v>42</v>
      </c>
    </row>
    <row r="39909" spans="1:2" x14ac:dyDescent="0.25">
      <c r="A39909" s="3" t="s">
        <v>40021</v>
      </c>
      <c r="B39909" s="3" t="s">
        <v>42</v>
      </c>
    </row>
    <row r="39910" spans="1:2" x14ac:dyDescent="0.25">
      <c r="A39910" s="3" t="s">
        <v>40022</v>
      </c>
      <c r="B39910" s="3" t="s">
        <v>42</v>
      </c>
    </row>
    <row r="39911" spans="1:2" x14ac:dyDescent="0.25">
      <c r="A39911" s="3" t="s">
        <v>40023</v>
      </c>
      <c r="B39911" s="3" t="s">
        <v>42</v>
      </c>
    </row>
    <row r="39912" spans="1:2" x14ac:dyDescent="0.25">
      <c r="A39912" s="3" t="s">
        <v>40024</v>
      </c>
      <c r="B39912" s="3" t="s">
        <v>42</v>
      </c>
    </row>
    <row r="39913" spans="1:2" x14ac:dyDescent="0.25">
      <c r="A39913" s="3" t="s">
        <v>40025</v>
      </c>
      <c r="B39913" s="3" t="s">
        <v>61</v>
      </c>
    </row>
    <row r="39914" spans="1:2" x14ac:dyDescent="0.25">
      <c r="A39914" s="3" t="s">
        <v>40026</v>
      </c>
      <c r="B39914" s="3" t="s">
        <v>61</v>
      </c>
    </row>
    <row r="39915" spans="1:2" x14ac:dyDescent="0.25">
      <c r="A39915" s="3" t="s">
        <v>40027</v>
      </c>
      <c r="B39915" s="3" t="s">
        <v>84</v>
      </c>
    </row>
    <row r="39916" spans="1:2" x14ac:dyDescent="0.25">
      <c r="A39916" s="3" t="s">
        <v>40028</v>
      </c>
      <c r="B39916" s="3" t="s">
        <v>84</v>
      </c>
    </row>
    <row r="39917" spans="1:2" x14ac:dyDescent="0.25">
      <c r="A39917" s="3" t="s">
        <v>40029</v>
      </c>
      <c r="B39917" s="3" t="s">
        <v>84</v>
      </c>
    </row>
    <row r="39918" spans="1:2" x14ac:dyDescent="0.25">
      <c r="A39918" s="3" t="s">
        <v>40030</v>
      </c>
      <c r="B39918" s="3" t="s">
        <v>84</v>
      </c>
    </row>
    <row r="39919" spans="1:2" x14ac:dyDescent="0.25">
      <c r="A39919" s="3" t="s">
        <v>40031</v>
      </c>
      <c r="B39919" s="3" t="s">
        <v>84</v>
      </c>
    </row>
    <row r="39920" spans="1:2" x14ac:dyDescent="0.25">
      <c r="A39920" s="3" t="s">
        <v>40032</v>
      </c>
      <c r="B39920" s="3" t="s">
        <v>84</v>
      </c>
    </row>
    <row r="39921" spans="1:2" x14ac:dyDescent="0.25">
      <c r="A39921" s="3" t="s">
        <v>40033</v>
      </c>
      <c r="B39921" s="3" t="s">
        <v>84</v>
      </c>
    </row>
    <row r="39922" spans="1:2" x14ac:dyDescent="0.25">
      <c r="A39922" s="3" t="s">
        <v>40034</v>
      </c>
      <c r="B39922" s="3" t="s">
        <v>84</v>
      </c>
    </row>
    <row r="39923" spans="1:2" x14ac:dyDescent="0.25">
      <c r="A39923" s="3" t="s">
        <v>40035</v>
      </c>
      <c r="B39923" s="3" t="s">
        <v>84</v>
      </c>
    </row>
    <row r="39924" spans="1:2" x14ac:dyDescent="0.25">
      <c r="A39924" s="3" t="s">
        <v>40036</v>
      </c>
      <c r="B39924" s="3" t="s">
        <v>84</v>
      </c>
    </row>
    <row r="39925" spans="1:2" x14ac:dyDescent="0.25">
      <c r="A39925" s="3" t="s">
        <v>40037</v>
      </c>
      <c r="B39925" s="3" t="s">
        <v>84</v>
      </c>
    </row>
    <row r="39926" spans="1:2" x14ac:dyDescent="0.25">
      <c r="A39926" s="3" t="s">
        <v>40038</v>
      </c>
      <c r="B39926" s="3" t="s">
        <v>84</v>
      </c>
    </row>
    <row r="39927" spans="1:2" x14ac:dyDescent="0.25">
      <c r="A39927" s="3" t="s">
        <v>40039</v>
      </c>
      <c r="B39927" s="3" t="s">
        <v>84</v>
      </c>
    </row>
    <row r="39928" spans="1:2" x14ac:dyDescent="0.25">
      <c r="A39928" s="3" t="s">
        <v>40040</v>
      </c>
      <c r="B39928" s="3" t="s">
        <v>84</v>
      </c>
    </row>
    <row r="39929" spans="1:2" x14ac:dyDescent="0.25">
      <c r="A39929" s="3" t="s">
        <v>40041</v>
      </c>
      <c r="B39929" s="3" t="s">
        <v>84</v>
      </c>
    </row>
    <row r="39930" spans="1:2" x14ac:dyDescent="0.25">
      <c r="A39930" s="3" t="s">
        <v>40042</v>
      </c>
      <c r="B39930" s="3" t="s">
        <v>84</v>
      </c>
    </row>
    <row r="39931" spans="1:2" x14ac:dyDescent="0.25">
      <c r="A39931" s="3" t="s">
        <v>40043</v>
      </c>
      <c r="B39931" s="3" t="s">
        <v>84</v>
      </c>
    </row>
    <row r="39932" spans="1:2" x14ac:dyDescent="0.25">
      <c r="A39932" s="3" t="s">
        <v>40044</v>
      </c>
      <c r="B39932" s="3" t="s">
        <v>84</v>
      </c>
    </row>
    <row r="39933" spans="1:2" x14ac:dyDescent="0.25">
      <c r="A39933" s="3" t="s">
        <v>40045</v>
      </c>
      <c r="B39933" s="3" t="s">
        <v>84</v>
      </c>
    </row>
    <row r="39934" spans="1:2" x14ac:dyDescent="0.25">
      <c r="A39934" s="3" t="s">
        <v>40046</v>
      </c>
      <c r="B39934" s="3" t="s">
        <v>84</v>
      </c>
    </row>
    <row r="39935" spans="1:2" x14ac:dyDescent="0.25">
      <c r="A39935" s="3" t="s">
        <v>40047</v>
      </c>
      <c r="B39935" s="3" t="s">
        <v>84</v>
      </c>
    </row>
    <row r="39936" spans="1:2" x14ac:dyDescent="0.25">
      <c r="A39936" s="3" t="s">
        <v>40048</v>
      </c>
      <c r="B39936" s="3" t="s">
        <v>84</v>
      </c>
    </row>
    <row r="39937" spans="1:2" x14ac:dyDescent="0.25">
      <c r="A39937" s="3" t="s">
        <v>40049</v>
      </c>
      <c r="B39937" s="3" t="s">
        <v>84</v>
      </c>
    </row>
    <row r="39938" spans="1:2" x14ac:dyDescent="0.25">
      <c r="A39938" s="3" t="s">
        <v>40050</v>
      </c>
      <c r="B39938" s="3" t="s">
        <v>84</v>
      </c>
    </row>
    <row r="39939" spans="1:2" x14ac:dyDescent="0.25">
      <c r="A39939" s="3" t="s">
        <v>40051</v>
      </c>
      <c r="B39939" s="3" t="s">
        <v>84</v>
      </c>
    </row>
    <row r="39940" spans="1:2" x14ac:dyDescent="0.25">
      <c r="A39940" s="3" t="s">
        <v>40052</v>
      </c>
      <c r="B39940" s="3" t="s">
        <v>84</v>
      </c>
    </row>
    <row r="39941" spans="1:2" x14ac:dyDescent="0.25">
      <c r="A39941" s="3" t="s">
        <v>40053</v>
      </c>
      <c r="B39941" s="3" t="s">
        <v>84</v>
      </c>
    </row>
    <row r="39942" spans="1:2" x14ac:dyDescent="0.25">
      <c r="A39942" s="3" t="s">
        <v>40054</v>
      </c>
      <c r="B39942" s="3" t="s">
        <v>36</v>
      </c>
    </row>
    <row r="39943" spans="1:2" x14ac:dyDescent="0.25">
      <c r="A39943" s="3" t="s">
        <v>40055</v>
      </c>
      <c r="B39943" s="3" t="s">
        <v>36</v>
      </c>
    </row>
    <row r="39944" spans="1:2" x14ac:dyDescent="0.25">
      <c r="A39944" s="3" t="s">
        <v>40056</v>
      </c>
      <c r="B39944" s="3" t="s">
        <v>36</v>
      </c>
    </row>
    <row r="39945" spans="1:2" x14ac:dyDescent="0.25">
      <c r="A39945" s="3" t="s">
        <v>40057</v>
      </c>
      <c r="B39945" s="3" t="s">
        <v>36</v>
      </c>
    </row>
    <row r="39946" spans="1:2" x14ac:dyDescent="0.25">
      <c r="A39946" s="3" t="s">
        <v>40058</v>
      </c>
      <c r="B39946" s="3" t="s">
        <v>36</v>
      </c>
    </row>
    <row r="39947" spans="1:2" x14ac:dyDescent="0.25">
      <c r="A39947" s="3" t="s">
        <v>40059</v>
      </c>
      <c r="B39947" s="3" t="s">
        <v>36</v>
      </c>
    </row>
    <row r="39948" spans="1:2" x14ac:dyDescent="0.25">
      <c r="A39948" s="3" t="s">
        <v>40060</v>
      </c>
      <c r="B39948" s="3" t="s">
        <v>36</v>
      </c>
    </row>
    <row r="39949" spans="1:2" x14ac:dyDescent="0.25">
      <c r="A39949" s="3" t="s">
        <v>40061</v>
      </c>
      <c r="B39949" s="3" t="s">
        <v>36</v>
      </c>
    </row>
    <row r="39950" spans="1:2" x14ac:dyDescent="0.25">
      <c r="A39950" s="3" t="s">
        <v>40062</v>
      </c>
      <c r="B39950" s="3" t="s">
        <v>36</v>
      </c>
    </row>
    <row r="39951" spans="1:2" x14ac:dyDescent="0.25">
      <c r="A39951" s="3" t="s">
        <v>40063</v>
      </c>
      <c r="B39951" s="3" t="s">
        <v>36</v>
      </c>
    </row>
    <row r="39952" spans="1:2" x14ac:dyDescent="0.25">
      <c r="A39952" s="3" t="s">
        <v>40064</v>
      </c>
      <c r="B39952" s="3" t="s">
        <v>36</v>
      </c>
    </row>
    <row r="39953" spans="1:2" x14ac:dyDescent="0.25">
      <c r="A39953" s="3" t="s">
        <v>40065</v>
      </c>
      <c r="B39953" s="3" t="s">
        <v>36</v>
      </c>
    </row>
    <row r="39954" spans="1:2" x14ac:dyDescent="0.25">
      <c r="A39954" s="3" t="s">
        <v>40066</v>
      </c>
      <c r="B39954" s="3" t="s">
        <v>36</v>
      </c>
    </row>
    <row r="39955" spans="1:2" x14ac:dyDescent="0.25">
      <c r="A39955" s="3" t="s">
        <v>40067</v>
      </c>
      <c r="B39955" s="3" t="s">
        <v>36</v>
      </c>
    </row>
    <row r="39956" spans="1:2" x14ac:dyDescent="0.25">
      <c r="A39956" s="3" t="s">
        <v>40068</v>
      </c>
      <c r="B39956" s="3" t="s">
        <v>36</v>
      </c>
    </row>
    <row r="39957" spans="1:2" x14ac:dyDescent="0.25">
      <c r="A39957" s="3" t="s">
        <v>40069</v>
      </c>
      <c r="B39957" s="3" t="s">
        <v>36</v>
      </c>
    </row>
    <row r="39958" spans="1:2" x14ac:dyDescent="0.25">
      <c r="A39958" s="3" t="s">
        <v>40070</v>
      </c>
      <c r="B39958" s="3" t="s">
        <v>36</v>
      </c>
    </row>
    <row r="39959" spans="1:2" x14ac:dyDescent="0.25">
      <c r="A39959" s="3" t="s">
        <v>40071</v>
      </c>
      <c r="B39959" s="3" t="s">
        <v>36</v>
      </c>
    </row>
    <row r="39960" spans="1:2" x14ac:dyDescent="0.25">
      <c r="A39960" s="3" t="s">
        <v>40072</v>
      </c>
      <c r="B39960" s="3" t="s">
        <v>36</v>
      </c>
    </row>
    <row r="39961" spans="1:2" x14ac:dyDescent="0.25">
      <c r="A39961" s="3" t="s">
        <v>40073</v>
      </c>
      <c r="B39961" s="3" t="s">
        <v>36</v>
      </c>
    </row>
    <row r="39962" spans="1:2" x14ac:dyDescent="0.25">
      <c r="A39962" s="3" t="s">
        <v>40074</v>
      </c>
      <c r="B39962" s="3" t="s">
        <v>36</v>
      </c>
    </row>
    <row r="39963" spans="1:2" x14ac:dyDescent="0.25">
      <c r="A39963" s="3" t="s">
        <v>40075</v>
      </c>
      <c r="B39963" s="3" t="s">
        <v>36</v>
      </c>
    </row>
    <row r="39964" spans="1:2" x14ac:dyDescent="0.25">
      <c r="A39964" s="3" t="s">
        <v>40076</v>
      </c>
      <c r="B39964" s="3" t="s">
        <v>36</v>
      </c>
    </row>
    <row r="39965" spans="1:2" x14ac:dyDescent="0.25">
      <c r="A39965" s="3" t="s">
        <v>40077</v>
      </c>
      <c r="B39965" s="3" t="s">
        <v>36</v>
      </c>
    </row>
    <row r="39966" spans="1:2" x14ac:dyDescent="0.25">
      <c r="A39966" s="3" t="s">
        <v>40078</v>
      </c>
      <c r="B39966" s="3" t="s">
        <v>36</v>
      </c>
    </row>
    <row r="39967" spans="1:2" x14ac:dyDescent="0.25">
      <c r="A39967" s="3" t="s">
        <v>40079</v>
      </c>
      <c r="B39967" s="3" t="s">
        <v>36</v>
      </c>
    </row>
    <row r="39968" spans="1:2" x14ac:dyDescent="0.25">
      <c r="A39968" s="3" t="s">
        <v>40080</v>
      </c>
      <c r="B39968" s="3" t="s">
        <v>36</v>
      </c>
    </row>
    <row r="39969" spans="1:2" x14ac:dyDescent="0.25">
      <c r="A39969" s="3" t="s">
        <v>40081</v>
      </c>
      <c r="B39969" s="3" t="s">
        <v>36</v>
      </c>
    </row>
    <row r="39970" spans="1:2" x14ac:dyDescent="0.25">
      <c r="A39970" s="3" t="s">
        <v>40082</v>
      </c>
      <c r="B39970" s="3" t="s">
        <v>36</v>
      </c>
    </row>
    <row r="39971" spans="1:2" x14ac:dyDescent="0.25">
      <c r="A39971" s="3" t="s">
        <v>40083</v>
      </c>
      <c r="B39971" s="3" t="s">
        <v>36</v>
      </c>
    </row>
    <row r="39972" spans="1:2" x14ac:dyDescent="0.25">
      <c r="A39972" s="3" t="s">
        <v>40084</v>
      </c>
      <c r="B39972" s="3" t="s">
        <v>36</v>
      </c>
    </row>
    <row r="39973" spans="1:2" x14ac:dyDescent="0.25">
      <c r="A39973" s="3" t="s">
        <v>40085</v>
      </c>
      <c r="B39973" s="3" t="s">
        <v>36</v>
      </c>
    </row>
    <row r="39974" spans="1:2" x14ac:dyDescent="0.25">
      <c r="A39974" s="3" t="s">
        <v>40086</v>
      </c>
      <c r="B39974" s="3" t="s">
        <v>36</v>
      </c>
    </row>
    <row r="39975" spans="1:2" x14ac:dyDescent="0.25">
      <c r="A39975" s="3" t="s">
        <v>40087</v>
      </c>
      <c r="B39975" s="3" t="s">
        <v>36</v>
      </c>
    </row>
    <row r="39976" spans="1:2" x14ac:dyDescent="0.25">
      <c r="A39976" s="3" t="s">
        <v>40088</v>
      </c>
      <c r="B39976" s="3" t="s">
        <v>36</v>
      </c>
    </row>
    <row r="39977" spans="1:2" x14ac:dyDescent="0.25">
      <c r="A39977" s="3" t="s">
        <v>40089</v>
      </c>
      <c r="B39977" s="3" t="s">
        <v>36</v>
      </c>
    </row>
    <row r="39978" spans="1:2" x14ac:dyDescent="0.25">
      <c r="A39978" s="3" t="s">
        <v>40090</v>
      </c>
      <c r="B39978" s="3" t="s">
        <v>36</v>
      </c>
    </row>
    <row r="39979" spans="1:2" x14ac:dyDescent="0.25">
      <c r="A39979" s="3" t="s">
        <v>40091</v>
      </c>
      <c r="B39979" s="3" t="s">
        <v>36</v>
      </c>
    </row>
    <row r="39980" spans="1:2" x14ac:dyDescent="0.25">
      <c r="A39980" s="3" t="s">
        <v>40092</v>
      </c>
      <c r="B39980" s="3" t="s">
        <v>36</v>
      </c>
    </row>
    <row r="39981" spans="1:2" x14ac:dyDescent="0.25">
      <c r="A39981" s="3" t="s">
        <v>40093</v>
      </c>
      <c r="B39981" s="3" t="s">
        <v>36</v>
      </c>
    </row>
    <row r="39982" spans="1:2" x14ac:dyDescent="0.25">
      <c r="A39982" s="3" t="s">
        <v>40094</v>
      </c>
      <c r="B39982" s="3" t="s">
        <v>36</v>
      </c>
    </row>
    <row r="39983" spans="1:2" x14ac:dyDescent="0.25">
      <c r="A39983" s="3" t="s">
        <v>40095</v>
      </c>
      <c r="B39983" s="3" t="s">
        <v>36</v>
      </c>
    </row>
    <row r="39984" spans="1:2" x14ac:dyDescent="0.25">
      <c r="A39984" s="3" t="s">
        <v>40096</v>
      </c>
      <c r="B39984" s="3" t="s">
        <v>36</v>
      </c>
    </row>
    <row r="39985" spans="1:2" x14ac:dyDescent="0.25">
      <c r="A39985" s="3" t="s">
        <v>40097</v>
      </c>
      <c r="B39985" s="3" t="s">
        <v>36</v>
      </c>
    </row>
    <row r="39986" spans="1:2" x14ac:dyDescent="0.25">
      <c r="A39986" s="3" t="s">
        <v>40098</v>
      </c>
      <c r="B39986" s="3" t="s">
        <v>36</v>
      </c>
    </row>
    <row r="39987" spans="1:2" x14ac:dyDescent="0.25">
      <c r="A39987" s="3" t="s">
        <v>40099</v>
      </c>
      <c r="B39987" s="3" t="s">
        <v>36</v>
      </c>
    </row>
    <row r="39988" spans="1:2" x14ac:dyDescent="0.25">
      <c r="A39988" s="3" t="s">
        <v>40100</v>
      </c>
      <c r="B39988" s="3" t="s">
        <v>36</v>
      </c>
    </row>
    <row r="39989" spans="1:2" x14ac:dyDescent="0.25">
      <c r="A39989" s="3" t="s">
        <v>40101</v>
      </c>
      <c r="B39989" s="3" t="s">
        <v>36</v>
      </c>
    </row>
    <row r="39990" spans="1:2" x14ac:dyDescent="0.25">
      <c r="A39990" s="3" t="s">
        <v>40102</v>
      </c>
      <c r="B39990" s="3" t="s">
        <v>36</v>
      </c>
    </row>
    <row r="39991" spans="1:2" x14ac:dyDescent="0.25">
      <c r="A39991" s="3" t="s">
        <v>40103</v>
      </c>
      <c r="B39991" s="3" t="s">
        <v>36</v>
      </c>
    </row>
    <row r="39992" spans="1:2" x14ac:dyDescent="0.25">
      <c r="A39992" s="3" t="s">
        <v>40104</v>
      </c>
      <c r="B39992" s="3" t="s">
        <v>36</v>
      </c>
    </row>
    <row r="39993" spans="1:2" x14ac:dyDescent="0.25">
      <c r="A39993" s="3" t="s">
        <v>40105</v>
      </c>
      <c r="B39993" s="3" t="s">
        <v>36</v>
      </c>
    </row>
    <row r="39994" spans="1:2" x14ac:dyDescent="0.25">
      <c r="A39994" s="3" t="s">
        <v>40106</v>
      </c>
      <c r="B39994" s="3" t="s">
        <v>36</v>
      </c>
    </row>
    <row r="39995" spans="1:2" x14ac:dyDescent="0.25">
      <c r="A39995" s="3" t="s">
        <v>40107</v>
      </c>
      <c r="B39995" s="3" t="s">
        <v>36</v>
      </c>
    </row>
    <row r="39996" spans="1:2" x14ac:dyDescent="0.25">
      <c r="A39996" s="3" t="s">
        <v>40108</v>
      </c>
      <c r="B39996" s="3" t="s">
        <v>36</v>
      </c>
    </row>
    <row r="39997" spans="1:2" x14ac:dyDescent="0.25">
      <c r="A39997" s="3" t="s">
        <v>40109</v>
      </c>
      <c r="B39997" s="3" t="s">
        <v>36</v>
      </c>
    </row>
    <row r="39998" spans="1:2" x14ac:dyDescent="0.25">
      <c r="A39998" s="3" t="s">
        <v>40110</v>
      </c>
      <c r="B39998" s="3" t="s">
        <v>90</v>
      </c>
    </row>
    <row r="39999" spans="1:2" x14ac:dyDescent="0.25">
      <c r="A39999" s="3" t="s">
        <v>40111</v>
      </c>
      <c r="B39999" s="3" t="s">
        <v>90</v>
      </c>
    </row>
    <row r="40000" spans="1:2" x14ac:dyDescent="0.25">
      <c r="A40000" s="3" t="s">
        <v>40112</v>
      </c>
      <c r="B40000" s="3" t="s">
        <v>90</v>
      </c>
    </row>
    <row r="40001" spans="1:2" x14ac:dyDescent="0.25">
      <c r="A40001" s="3" t="s">
        <v>40113</v>
      </c>
      <c r="B40001" s="3" t="s">
        <v>90</v>
      </c>
    </row>
    <row r="40002" spans="1:2" x14ac:dyDescent="0.25">
      <c r="A40002" s="3" t="s">
        <v>40114</v>
      </c>
      <c r="B40002" s="3" t="s">
        <v>90</v>
      </c>
    </row>
    <row r="40003" spans="1:2" x14ac:dyDescent="0.25">
      <c r="A40003" s="3" t="s">
        <v>40115</v>
      </c>
      <c r="B40003" s="3" t="s">
        <v>90</v>
      </c>
    </row>
    <row r="40004" spans="1:2" x14ac:dyDescent="0.25">
      <c r="A40004" s="3" t="s">
        <v>40116</v>
      </c>
      <c r="B40004" s="3" t="s">
        <v>90</v>
      </c>
    </row>
    <row r="40005" spans="1:2" x14ac:dyDescent="0.25">
      <c r="A40005" s="3" t="s">
        <v>40117</v>
      </c>
      <c r="B40005" s="3" t="s">
        <v>90</v>
      </c>
    </row>
    <row r="40006" spans="1:2" x14ac:dyDescent="0.25">
      <c r="A40006" s="3" t="s">
        <v>40118</v>
      </c>
      <c r="B40006" s="3" t="s">
        <v>90</v>
      </c>
    </row>
    <row r="40007" spans="1:2" x14ac:dyDescent="0.25">
      <c r="A40007" s="3" t="s">
        <v>40119</v>
      </c>
      <c r="B40007" s="3" t="s">
        <v>90</v>
      </c>
    </row>
    <row r="40008" spans="1:2" x14ac:dyDescent="0.25">
      <c r="A40008" s="3" t="s">
        <v>40120</v>
      </c>
      <c r="B40008" s="3" t="s">
        <v>90</v>
      </c>
    </row>
    <row r="40009" spans="1:2" x14ac:dyDescent="0.25">
      <c r="A40009" s="3" t="s">
        <v>40121</v>
      </c>
      <c r="B40009" s="3" t="s">
        <v>90</v>
      </c>
    </row>
    <row r="40010" spans="1:2" x14ac:dyDescent="0.25">
      <c r="A40010" s="3" t="s">
        <v>40122</v>
      </c>
      <c r="B40010" s="3" t="s">
        <v>90</v>
      </c>
    </row>
    <row r="40011" spans="1:2" x14ac:dyDescent="0.25">
      <c r="A40011" s="3" t="s">
        <v>40123</v>
      </c>
      <c r="B40011" s="3" t="s">
        <v>90</v>
      </c>
    </row>
    <row r="40012" spans="1:2" x14ac:dyDescent="0.25">
      <c r="A40012" s="3" t="s">
        <v>40124</v>
      </c>
      <c r="B40012" s="3" t="s">
        <v>90</v>
      </c>
    </row>
    <row r="40013" spans="1:2" x14ac:dyDescent="0.25">
      <c r="A40013" s="3" t="s">
        <v>40125</v>
      </c>
      <c r="B40013" s="3" t="s">
        <v>90</v>
      </c>
    </row>
    <row r="40014" spans="1:2" x14ac:dyDescent="0.25">
      <c r="A40014" s="3" t="s">
        <v>40126</v>
      </c>
      <c r="B40014" s="3" t="s">
        <v>90</v>
      </c>
    </row>
    <row r="40015" spans="1:2" x14ac:dyDescent="0.25">
      <c r="A40015" s="3" t="s">
        <v>40127</v>
      </c>
      <c r="B40015" s="3" t="s">
        <v>77</v>
      </c>
    </row>
    <row r="40016" spans="1:2" x14ac:dyDescent="0.25">
      <c r="A40016" s="3" t="s">
        <v>40128</v>
      </c>
      <c r="B40016" s="3" t="s">
        <v>77</v>
      </c>
    </row>
    <row r="40017" spans="1:2" x14ac:dyDescent="0.25">
      <c r="A40017" s="3" t="s">
        <v>40129</v>
      </c>
      <c r="B40017" s="3" t="s">
        <v>77</v>
      </c>
    </row>
    <row r="40018" spans="1:2" x14ac:dyDescent="0.25">
      <c r="A40018" s="3" t="s">
        <v>40130</v>
      </c>
      <c r="B40018" s="3" t="s">
        <v>77</v>
      </c>
    </row>
    <row r="40019" spans="1:2" x14ac:dyDescent="0.25">
      <c r="A40019" s="3" t="s">
        <v>40131</v>
      </c>
      <c r="B40019" s="3" t="s">
        <v>77</v>
      </c>
    </row>
    <row r="40020" spans="1:2" x14ac:dyDescent="0.25">
      <c r="A40020" s="3" t="s">
        <v>40132</v>
      </c>
      <c r="B40020" s="3" t="s">
        <v>77</v>
      </c>
    </row>
    <row r="40021" spans="1:2" x14ac:dyDescent="0.25">
      <c r="A40021" s="3" t="s">
        <v>40133</v>
      </c>
      <c r="B40021" s="3" t="s">
        <v>77</v>
      </c>
    </row>
    <row r="40022" spans="1:2" x14ac:dyDescent="0.25">
      <c r="A40022" s="3" t="s">
        <v>40134</v>
      </c>
      <c r="B40022" s="3" t="s">
        <v>77</v>
      </c>
    </row>
    <row r="40023" spans="1:2" x14ac:dyDescent="0.25">
      <c r="A40023" s="3" t="s">
        <v>40135</v>
      </c>
      <c r="B40023" s="3" t="s">
        <v>77</v>
      </c>
    </row>
    <row r="40024" spans="1:2" x14ac:dyDescent="0.25">
      <c r="A40024" s="3" t="s">
        <v>40136</v>
      </c>
      <c r="B40024" s="3" t="s">
        <v>77</v>
      </c>
    </row>
    <row r="40025" spans="1:2" x14ac:dyDescent="0.25">
      <c r="A40025" s="3" t="s">
        <v>40137</v>
      </c>
      <c r="B40025" s="3" t="s">
        <v>77</v>
      </c>
    </row>
    <row r="40026" spans="1:2" x14ac:dyDescent="0.25">
      <c r="A40026" s="3" t="s">
        <v>40138</v>
      </c>
      <c r="B40026" s="3" t="s">
        <v>77</v>
      </c>
    </row>
    <row r="40027" spans="1:2" x14ac:dyDescent="0.25">
      <c r="A40027" s="3" t="s">
        <v>40139</v>
      </c>
      <c r="B40027" s="3" t="s">
        <v>77</v>
      </c>
    </row>
    <row r="40028" spans="1:2" x14ac:dyDescent="0.25">
      <c r="A40028" s="3" t="s">
        <v>40140</v>
      </c>
      <c r="B40028" s="3" t="s">
        <v>77</v>
      </c>
    </row>
    <row r="40029" spans="1:2" x14ac:dyDescent="0.25">
      <c r="A40029" s="3" t="s">
        <v>40141</v>
      </c>
      <c r="B40029" s="3" t="s">
        <v>77</v>
      </c>
    </row>
    <row r="40030" spans="1:2" x14ac:dyDescent="0.25">
      <c r="A40030" s="3" t="s">
        <v>40142</v>
      </c>
      <c r="B40030" s="3" t="s">
        <v>77</v>
      </c>
    </row>
    <row r="40031" spans="1:2" x14ac:dyDescent="0.25">
      <c r="A40031" s="3" t="s">
        <v>40143</v>
      </c>
      <c r="B40031" s="3" t="s">
        <v>32</v>
      </c>
    </row>
    <row r="40032" spans="1:2" x14ac:dyDescent="0.25">
      <c r="A40032" s="3" t="s">
        <v>40144</v>
      </c>
      <c r="B40032" s="3" t="s">
        <v>32</v>
      </c>
    </row>
    <row r="40033" spans="1:2" x14ac:dyDescent="0.25">
      <c r="A40033" s="3" t="s">
        <v>40145</v>
      </c>
      <c r="B40033" s="3" t="s">
        <v>32</v>
      </c>
    </row>
    <row r="40034" spans="1:2" x14ac:dyDescent="0.25">
      <c r="A40034" s="3" t="s">
        <v>40146</v>
      </c>
      <c r="B40034" s="3" t="s">
        <v>32</v>
      </c>
    </row>
    <row r="40035" spans="1:2" x14ac:dyDescent="0.25">
      <c r="A40035" s="3" t="s">
        <v>40147</v>
      </c>
      <c r="B40035" s="3" t="s">
        <v>32</v>
      </c>
    </row>
    <row r="40036" spans="1:2" x14ac:dyDescent="0.25">
      <c r="A40036" s="3" t="s">
        <v>40148</v>
      </c>
      <c r="B40036" s="3" t="s">
        <v>32</v>
      </c>
    </row>
    <row r="40037" spans="1:2" x14ac:dyDescent="0.25">
      <c r="A40037" s="3" t="s">
        <v>40149</v>
      </c>
      <c r="B40037" s="3" t="s">
        <v>32</v>
      </c>
    </row>
    <row r="40038" spans="1:2" x14ac:dyDescent="0.25">
      <c r="A40038" s="3" t="s">
        <v>40150</v>
      </c>
      <c r="B40038" s="3" t="s">
        <v>32</v>
      </c>
    </row>
    <row r="40039" spans="1:2" x14ac:dyDescent="0.25">
      <c r="A40039" s="3" t="s">
        <v>40151</v>
      </c>
      <c r="B40039" s="3" t="s">
        <v>32</v>
      </c>
    </row>
    <row r="40040" spans="1:2" x14ac:dyDescent="0.25">
      <c r="A40040" s="3" t="s">
        <v>40152</v>
      </c>
      <c r="B40040" s="3" t="s">
        <v>32</v>
      </c>
    </row>
    <row r="40041" spans="1:2" x14ac:dyDescent="0.25">
      <c r="A40041" s="3" t="s">
        <v>40153</v>
      </c>
      <c r="B40041" s="3" t="s">
        <v>32</v>
      </c>
    </row>
    <row r="40042" spans="1:2" x14ac:dyDescent="0.25">
      <c r="A40042" s="3" t="s">
        <v>40154</v>
      </c>
      <c r="B40042" s="3" t="s">
        <v>32</v>
      </c>
    </row>
    <row r="40043" spans="1:2" x14ac:dyDescent="0.25">
      <c r="A40043" s="3" t="s">
        <v>40155</v>
      </c>
      <c r="B40043" s="3" t="s">
        <v>32</v>
      </c>
    </row>
    <row r="40044" spans="1:2" x14ac:dyDescent="0.25">
      <c r="A40044" s="3" t="s">
        <v>40156</v>
      </c>
      <c r="B40044" s="3" t="s">
        <v>32</v>
      </c>
    </row>
    <row r="40045" spans="1:2" x14ac:dyDescent="0.25">
      <c r="A40045" s="3" t="s">
        <v>40157</v>
      </c>
      <c r="B40045" s="3" t="s">
        <v>32</v>
      </c>
    </row>
    <row r="40046" spans="1:2" x14ac:dyDescent="0.25">
      <c r="A40046" s="3" t="s">
        <v>40158</v>
      </c>
      <c r="B40046" s="3" t="s">
        <v>32</v>
      </c>
    </row>
    <row r="40047" spans="1:2" x14ac:dyDescent="0.25">
      <c r="A40047" s="3" t="s">
        <v>40159</v>
      </c>
      <c r="B40047" s="3" t="s">
        <v>32</v>
      </c>
    </row>
    <row r="40048" spans="1:2" x14ac:dyDescent="0.25">
      <c r="A40048" s="3" t="s">
        <v>40160</v>
      </c>
      <c r="B40048" s="3" t="s">
        <v>32</v>
      </c>
    </row>
    <row r="40049" spans="1:2" x14ac:dyDescent="0.25">
      <c r="A40049" s="3" t="s">
        <v>40161</v>
      </c>
      <c r="B40049" s="3" t="s">
        <v>32</v>
      </c>
    </row>
    <row r="40050" spans="1:2" x14ac:dyDescent="0.25">
      <c r="A40050" s="3" t="s">
        <v>40162</v>
      </c>
      <c r="B40050" s="3" t="s">
        <v>32</v>
      </c>
    </row>
    <row r="40051" spans="1:2" x14ac:dyDescent="0.25">
      <c r="A40051" s="3" t="s">
        <v>40163</v>
      </c>
      <c r="B40051" s="3" t="s">
        <v>32</v>
      </c>
    </row>
    <row r="40052" spans="1:2" x14ac:dyDescent="0.25">
      <c r="A40052" s="3" t="s">
        <v>40164</v>
      </c>
      <c r="B40052" s="3" t="s">
        <v>32</v>
      </c>
    </row>
    <row r="40053" spans="1:2" x14ac:dyDescent="0.25">
      <c r="A40053" s="3" t="s">
        <v>40165</v>
      </c>
      <c r="B40053" s="3" t="s">
        <v>32</v>
      </c>
    </row>
    <row r="40054" spans="1:2" x14ac:dyDescent="0.25">
      <c r="A40054" s="3" t="s">
        <v>40166</v>
      </c>
      <c r="B40054" s="3" t="s">
        <v>32</v>
      </c>
    </row>
    <row r="40055" spans="1:2" x14ac:dyDescent="0.25">
      <c r="A40055" s="3" t="s">
        <v>40167</v>
      </c>
      <c r="B40055" s="3" t="s">
        <v>32</v>
      </c>
    </row>
    <row r="40056" spans="1:2" x14ac:dyDescent="0.25">
      <c r="A40056" s="3" t="s">
        <v>40168</v>
      </c>
      <c r="B40056" s="3" t="s">
        <v>32</v>
      </c>
    </row>
    <row r="40057" spans="1:2" x14ac:dyDescent="0.25">
      <c r="A40057" s="3" t="s">
        <v>40169</v>
      </c>
      <c r="B40057" s="3" t="s">
        <v>32</v>
      </c>
    </row>
    <row r="40058" spans="1:2" x14ac:dyDescent="0.25">
      <c r="A40058" s="3" t="s">
        <v>40170</v>
      </c>
      <c r="B40058" s="3" t="s">
        <v>32</v>
      </c>
    </row>
    <row r="40059" spans="1:2" x14ac:dyDescent="0.25">
      <c r="A40059" s="3" t="s">
        <v>40171</v>
      </c>
      <c r="B40059" s="3" t="s">
        <v>32</v>
      </c>
    </row>
    <row r="40060" spans="1:2" x14ac:dyDescent="0.25">
      <c r="A40060" s="3" t="s">
        <v>40172</v>
      </c>
      <c r="B40060" s="3" t="s">
        <v>32</v>
      </c>
    </row>
    <row r="40061" spans="1:2" x14ac:dyDescent="0.25">
      <c r="A40061" s="3" t="s">
        <v>40173</v>
      </c>
      <c r="B40061" s="3" t="s">
        <v>32</v>
      </c>
    </row>
    <row r="40062" spans="1:2" x14ac:dyDescent="0.25">
      <c r="A40062" s="3" t="s">
        <v>40174</v>
      </c>
      <c r="B40062" s="3" t="s">
        <v>32</v>
      </c>
    </row>
    <row r="40063" spans="1:2" x14ac:dyDescent="0.25">
      <c r="A40063" s="3" t="s">
        <v>40175</v>
      </c>
      <c r="B40063" s="3" t="s">
        <v>32</v>
      </c>
    </row>
    <row r="40064" spans="1:2" x14ac:dyDescent="0.25">
      <c r="A40064" s="3" t="s">
        <v>40176</v>
      </c>
      <c r="B40064" s="3" t="s">
        <v>32</v>
      </c>
    </row>
    <row r="40065" spans="1:2" x14ac:dyDescent="0.25">
      <c r="A40065" s="3" t="s">
        <v>40177</v>
      </c>
      <c r="B40065" s="3" t="s">
        <v>32</v>
      </c>
    </row>
    <row r="40066" spans="1:2" x14ac:dyDescent="0.25">
      <c r="A40066" s="3" t="s">
        <v>40178</v>
      </c>
      <c r="B40066" s="3" t="s">
        <v>32</v>
      </c>
    </row>
    <row r="40067" spans="1:2" x14ac:dyDescent="0.25">
      <c r="A40067" s="3" t="s">
        <v>40179</v>
      </c>
      <c r="B40067" s="3" t="s">
        <v>32</v>
      </c>
    </row>
    <row r="40068" spans="1:2" x14ac:dyDescent="0.25">
      <c r="A40068" s="3" t="s">
        <v>40180</v>
      </c>
      <c r="B40068" s="3" t="s">
        <v>32</v>
      </c>
    </row>
    <row r="40069" spans="1:2" x14ac:dyDescent="0.25">
      <c r="A40069" s="3" t="s">
        <v>40181</v>
      </c>
      <c r="B40069" s="3" t="s">
        <v>32</v>
      </c>
    </row>
    <row r="40070" spans="1:2" x14ac:dyDescent="0.25">
      <c r="A40070" s="3" t="s">
        <v>40182</v>
      </c>
      <c r="B40070" s="3" t="s">
        <v>32</v>
      </c>
    </row>
    <row r="40071" spans="1:2" x14ac:dyDescent="0.25">
      <c r="A40071" s="3" t="s">
        <v>40183</v>
      </c>
      <c r="B40071" s="3" t="s">
        <v>32</v>
      </c>
    </row>
    <row r="40072" spans="1:2" x14ac:dyDescent="0.25">
      <c r="A40072" s="3" t="s">
        <v>40184</v>
      </c>
      <c r="B40072" s="3" t="s">
        <v>32</v>
      </c>
    </row>
    <row r="40073" spans="1:2" x14ac:dyDescent="0.25">
      <c r="A40073" s="3" t="s">
        <v>40185</v>
      </c>
      <c r="B40073" s="3" t="s">
        <v>32</v>
      </c>
    </row>
    <row r="40074" spans="1:2" x14ac:dyDescent="0.25">
      <c r="A40074" s="3" t="s">
        <v>40186</v>
      </c>
      <c r="B40074" s="3" t="s">
        <v>32</v>
      </c>
    </row>
    <row r="40075" spans="1:2" x14ac:dyDescent="0.25">
      <c r="A40075" s="3" t="s">
        <v>40187</v>
      </c>
      <c r="B40075" s="3" t="s">
        <v>32</v>
      </c>
    </row>
    <row r="40076" spans="1:2" x14ac:dyDescent="0.25">
      <c r="A40076" s="3" t="s">
        <v>40188</v>
      </c>
      <c r="B40076" s="3" t="s">
        <v>32</v>
      </c>
    </row>
    <row r="40077" spans="1:2" x14ac:dyDescent="0.25">
      <c r="A40077" s="3" t="s">
        <v>40189</v>
      </c>
      <c r="B40077" s="3" t="s">
        <v>32</v>
      </c>
    </row>
    <row r="40078" spans="1:2" x14ac:dyDescent="0.25">
      <c r="A40078" s="3" t="s">
        <v>40190</v>
      </c>
      <c r="B40078" s="3" t="s">
        <v>32</v>
      </c>
    </row>
    <row r="40079" spans="1:2" x14ac:dyDescent="0.25">
      <c r="A40079" s="3" t="s">
        <v>40191</v>
      </c>
      <c r="B40079" s="3" t="s">
        <v>32</v>
      </c>
    </row>
    <row r="40080" spans="1:2" x14ac:dyDescent="0.25">
      <c r="A40080" s="3" t="s">
        <v>40192</v>
      </c>
      <c r="B40080" s="3" t="s">
        <v>32</v>
      </c>
    </row>
    <row r="40081" spans="1:2" x14ac:dyDescent="0.25">
      <c r="A40081" s="3" t="s">
        <v>40193</v>
      </c>
      <c r="B40081" s="3" t="s">
        <v>32</v>
      </c>
    </row>
    <row r="40082" spans="1:2" x14ac:dyDescent="0.25">
      <c r="A40082" s="3" t="s">
        <v>40194</v>
      </c>
      <c r="B40082" s="3" t="s">
        <v>32</v>
      </c>
    </row>
    <row r="40083" spans="1:2" x14ac:dyDescent="0.25">
      <c r="A40083" s="3" t="s">
        <v>40195</v>
      </c>
      <c r="B40083" s="3" t="s">
        <v>32</v>
      </c>
    </row>
    <row r="40084" spans="1:2" x14ac:dyDescent="0.25">
      <c r="A40084" s="3" t="s">
        <v>40196</v>
      </c>
      <c r="B40084" s="3" t="s">
        <v>32</v>
      </c>
    </row>
    <row r="40085" spans="1:2" x14ac:dyDescent="0.25">
      <c r="A40085" s="3" t="s">
        <v>40197</v>
      </c>
      <c r="B40085" s="3" t="s">
        <v>32</v>
      </c>
    </row>
    <row r="40086" spans="1:2" x14ac:dyDescent="0.25">
      <c r="A40086" s="3" t="s">
        <v>40198</v>
      </c>
      <c r="B40086" s="3" t="s">
        <v>32</v>
      </c>
    </row>
    <row r="40087" spans="1:2" x14ac:dyDescent="0.25">
      <c r="A40087" s="3" t="s">
        <v>40199</v>
      </c>
      <c r="B40087" s="3" t="s">
        <v>32</v>
      </c>
    </row>
    <row r="40088" spans="1:2" x14ac:dyDescent="0.25">
      <c r="A40088" s="3" t="s">
        <v>40200</v>
      </c>
      <c r="B40088" s="3" t="s">
        <v>32</v>
      </c>
    </row>
    <row r="40089" spans="1:2" x14ac:dyDescent="0.25">
      <c r="A40089" s="3" t="s">
        <v>40201</v>
      </c>
      <c r="B40089" s="3" t="s">
        <v>32</v>
      </c>
    </row>
    <row r="40090" spans="1:2" x14ac:dyDescent="0.25">
      <c r="A40090" s="3" t="s">
        <v>40202</v>
      </c>
      <c r="B40090" s="3" t="s">
        <v>32</v>
      </c>
    </row>
    <row r="40091" spans="1:2" x14ac:dyDescent="0.25">
      <c r="A40091" s="3" t="s">
        <v>40203</v>
      </c>
      <c r="B40091" s="3" t="s">
        <v>32</v>
      </c>
    </row>
    <row r="40092" spans="1:2" x14ac:dyDescent="0.25">
      <c r="A40092" s="3" t="s">
        <v>40204</v>
      </c>
      <c r="B40092" s="3" t="s">
        <v>32</v>
      </c>
    </row>
    <row r="40093" spans="1:2" x14ac:dyDescent="0.25">
      <c r="A40093" s="3" t="s">
        <v>40205</v>
      </c>
      <c r="B40093" s="3" t="s">
        <v>32</v>
      </c>
    </row>
    <row r="40094" spans="1:2" x14ac:dyDescent="0.25">
      <c r="A40094" s="3" t="s">
        <v>40206</v>
      </c>
      <c r="B40094" s="3" t="s">
        <v>32</v>
      </c>
    </row>
    <row r="40095" spans="1:2" x14ac:dyDescent="0.25">
      <c r="A40095" s="3" t="s">
        <v>40207</v>
      </c>
      <c r="B40095" s="3" t="s">
        <v>32</v>
      </c>
    </row>
    <row r="40096" spans="1:2" x14ac:dyDescent="0.25">
      <c r="A40096" s="3" t="s">
        <v>40208</v>
      </c>
      <c r="B40096" s="3" t="s">
        <v>32</v>
      </c>
    </row>
    <row r="40097" spans="1:2" x14ac:dyDescent="0.25">
      <c r="A40097" s="3" t="s">
        <v>40209</v>
      </c>
      <c r="B40097" s="3" t="s">
        <v>32</v>
      </c>
    </row>
    <row r="40098" spans="1:2" x14ac:dyDescent="0.25">
      <c r="A40098" s="3" t="s">
        <v>40210</v>
      </c>
      <c r="B40098" s="3" t="s">
        <v>32</v>
      </c>
    </row>
    <row r="40099" spans="1:2" x14ac:dyDescent="0.25">
      <c r="A40099" s="3" t="s">
        <v>40211</v>
      </c>
      <c r="B40099" s="3" t="s">
        <v>32</v>
      </c>
    </row>
    <row r="40100" spans="1:2" x14ac:dyDescent="0.25">
      <c r="A40100" s="3" t="s">
        <v>40212</v>
      </c>
      <c r="B40100" s="3" t="s">
        <v>32</v>
      </c>
    </row>
    <row r="40101" spans="1:2" x14ac:dyDescent="0.25">
      <c r="A40101" s="3" t="s">
        <v>40213</v>
      </c>
      <c r="B40101" s="3" t="s">
        <v>32</v>
      </c>
    </row>
    <row r="40102" spans="1:2" x14ac:dyDescent="0.25">
      <c r="A40102" s="3" t="s">
        <v>40214</v>
      </c>
      <c r="B40102" s="3" t="s">
        <v>32</v>
      </c>
    </row>
    <row r="40103" spans="1:2" x14ac:dyDescent="0.25">
      <c r="A40103" s="3" t="s">
        <v>40215</v>
      </c>
      <c r="B40103" s="3" t="s">
        <v>32</v>
      </c>
    </row>
    <row r="40104" spans="1:2" x14ac:dyDescent="0.25">
      <c r="A40104" s="3" t="s">
        <v>40216</v>
      </c>
      <c r="B40104" s="3" t="s">
        <v>32</v>
      </c>
    </row>
    <row r="40105" spans="1:2" x14ac:dyDescent="0.25">
      <c r="A40105" s="3" t="s">
        <v>40217</v>
      </c>
      <c r="B40105" s="3" t="s">
        <v>32</v>
      </c>
    </row>
    <row r="40106" spans="1:2" x14ac:dyDescent="0.25">
      <c r="A40106" s="3" t="s">
        <v>40218</v>
      </c>
      <c r="B40106" s="3" t="s">
        <v>32</v>
      </c>
    </row>
    <row r="40107" spans="1:2" x14ac:dyDescent="0.25">
      <c r="A40107" s="3" t="s">
        <v>40219</v>
      </c>
      <c r="B40107" s="3" t="s">
        <v>32</v>
      </c>
    </row>
    <row r="40108" spans="1:2" x14ac:dyDescent="0.25">
      <c r="A40108" s="3" t="s">
        <v>40220</v>
      </c>
      <c r="B40108" s="3" t="s">
        <v>32</v>
      </c>
    </row>
    <row r="40109" spans="1:2" x14ac:dyDescent="0.25">
      <c r="A40109" s="3" t="s">
        <v>40221</v>
      </c>
      <c r="B40109" s="3" t="s">
        <v>32</v>
      </c>
    </row>
    <row r="40110" spans="1:2" x14ac:dyDescent="0.25">
      <c r="A40110" s="3" t="s">
        <v>40222</v>
      </c>
      <c r="B40110" s="3" t="s">
        <v>32</v>
      </c>
    </row>
    <row r="40111" spans="1:2" x14ac:dyDescent="0.25">
      <c r="A40111" s="3" t="s">
        <v>40223</v>
      </c>
      <c r="B40111" s="3" t="s">
        <v>32</v>
      </c>
    </row>
    <row r="40112" spans="1:2" x14ac:dyDescent="0.25">
      <c r="A40112" s="3" t="s">
        <v>40224</v>
      </c>
      <c r="B40112" s="3" t="s">
        <v>32</v>
      </c>
    </row>
    <row r="40113" spans="1:2" x14ac:dyDescent="0.25">
      <c r="A40113" s="3" t="s">
        <v>40225</v>
      </c>
      <c r="B40113" s="3" t="s">
        <v>32</v>
      </c>
    </row>
    <row r="40114" spans="1:2" x14ac:dyDescent="0.25">
      <c r="A40114" s="3" t="s">
        <v>40226</v>
      </c>
      <c r="B40114" s="3" t="s">
        <v>32</v>
      </c>
    </row>
    <row r="40115" spans="1:2" x14ac:dyDescent="0.25">
      <c r="A40115" s="3" t="s">
        <v>40227</v>
      </c>
      <c r="B40115" s="3" t="s">
        <v>32</v>
      </c>
    </row>
    <row r="40116" spans="1:2" x14ac:dyDescent="0.25">
      <c r="A40116" s="3" t="s">
        <v>40228</v>
      </c>
      <c r="B40116" s="3" t="s">
        <v>32</v>
      </c>
    </row>
    <row r="40117" spans="1:2" x14ac:dyDescent="0.25">
      <c r="A40117" s="3" t="s">
        <v>40229</v>
      </c>
      <c r="B40117" s="3" t="s">
        <v>32</v>
      </c>
    </row>
    <row r="40118" spans="1:2" x14ac:dyDescent="0.25">
      <c r="A40118" s="3" t="s">
        <v>40230</v>
      </c>
      <c r="B40118" s="3" t="s">
        <v>32</v>
      </c>
    </row>
    <row r="40119" spans="1:2" x14ac:dyDescent="0.25">
      <c r="A40119" s="3" t="s">
        <v>40231</v>
      </c>
      <c r="B40119" s="3" t="s">
        <v>32</v>
      </c>
    </row>
    <row r="40120" spans="1:2" x14ac:dyDescent="0.25">
      <c r="A40120" s="3" t="s">
        <v>40232</v>
      </c>
      <c r="B40120" s="3" t="s">
        <v>32</v>
      </c>
    </row>
    <row r="40121" spans="1:2" x14ac:dyDescent="0.25">
      <c r="A40121" s="3" t="s">
        <v>40233</v>
      </c>
      <c r="B40121" s="3" t="s">
        <v>32</v>
      </c>
    </row>
    <row r="40122" spans="1:2" x14ac:dyDescent="0.25">
      <c r="A40122" s="3" t="s">
        <v>40234</v>
      </c>
      <c r="B40122" s="3" t="s">
        <v>32</v>
      </c>
    </row>
    <row r="40123" spans="1:2" x14ac:dyDescent="0.25">
      <c r="A40123" s="3" t="s">
        <v>40235</v>
      </c>
      <c r="B40123" s="3" t="s">
        <v>32</v>
      </c>
    </row>
    <row r="40124" spans="1:2" x14ac:dyDescent="0.25">
      <c r="A40124" s="3" t="s">
        <v>40236</v>
      </c>
      <c r="B40124" s="3" t="s">
        <v>32</v>
      </c>
    </row>
    <row r="40125" spans="1:2" x14ac:dyDescent="0.25">
      <c r="A40125" s="3" t="s">
        <v>40237</v>
      </c>
      <c r="B40125" s="3" t="s">
        <v>32</v>
      </c>
    </row>
    <row r="40126" spans="1:2" x14ac:dyDescent="0.25">
      <c r="A40126" s="3" t="s">
        <v>40238</v>
      </c>
      <c r="B40126" s="3" t="s">
        <v>32</v>
      </c>
    </row>
    <row r="40127" spans="1:2" x14ac:dyDescent="0.25">
      <c r="A40127" s="3" t="s">
        <v>40239</v>
      </c>
      <c r="B40127" s="3" t="s">
        <v>32</v>
      </c>
    </row>
    <row r="40128" spans="1:2" x14ac:dyDescent="0.25">
      <c r="A40128" s="3" t="s">
        <v>40240</v>
      </c>
      <c r="B40128" s="3" t="s">
        <v>32</v>
      </c>
    </row>
    <row r="40129" spans="1:2" x14ac:dyDescent="0.25">
      <c r="A40129" s="3" t="s">
        <v>40241</v>
      </c>
      <c r="B40129" s="3" t="s">
        <v>32</v>
      </c>
    </row>
    <row r="40130" spans="1:2" x14ac:dyDescent="0.25">
      <c r="A40130" s="3" t="s">
        <v>40242</v>
      </c>
      <c r="B40130" s="3" t="s">
        <v>32</v>
      </c>
    </row>
    <row r="40131" spans="1:2" x14ac:dyDescent="0.25">
      <c r="A40131" s="3" t="s">
        <v>40243</v>
      </c>
      <c r="B40131" s="3" t="s">
        <v>32</v>
      </c>
    </row>
    <row r="40132" spans="1:2" x14ac:dyDescent="0.25">
      <c r="A40132" s="3" t="s">
        <v>40244</v>
      </c>
      <c r="B40132" s="3" t="s">
        <v>32</v>
      </c>
    </row>
    <row r="40133" spans="1:2" x14ac:dyDescent="0.25">
      <c r="A40133" s="3" t="s">
        <v>40245</v>
      </c>
      <c r="B40133" s="3" t="s">
        <v>32</v>
      </c>
    </row>
    <row r="40134" spans="1:2" x14ac:dyDescent="0.25">
      <c r="A40134" s="3" t="s">
        <v>40246</v>
      </c>
      <c r="B40134" s="3" t="s">
        <v>32</v>
      </c>
    </row>
    <row r="40135" spans="1:2" x14ac:dyDescent="0.25">
      <c r="A40135" s="3" t="s">
        <v>40247</v>
      </c>
      <c r="B40135" s="3" t="s">
        <v>32</v>
      </c>
    </row>
    <row r="40136" spans="1:2" x14ac:dyDescent="0.25">
      <c r="A40136" s="3" t="s">
        <v>40248</v>
      </c>
      <c r="B40136" s="3" t="s">
        <v>32</v>
      </c>
    </row>
    <row r="40137" spans="1:2" x14ac:dyDescent="0.25">
      <c r="A40137" s="3" t="s">
        <v>40249</v>
      </c>
      <c r="B40137" s="3" t="s">
        <v>32</v>
      </c>
    </row>
    <row r="40138" spans="1:2" x14ac:dyDescent="0.25">
      <c r="A40138" s="3" t="s">
        <v>40250</v>
      </c>
      <c r="B40138" s="3" t="s">
        <v>32</v>
      </c>
    </row>
    <row r="40139" spans="1:2" x14ac:dyDescent="0.25">
      <c r="A40139" s="3" t="s">
        <v>40251</v>
      </c>
      <c r="B40139" s="3" t="s">
        <v>32</v>
      </c>
    </row>
    <row r="40140" spans="1:2" x14ac:dyDescent="0.25">
      <c r="A40140" s="3" t="s">
        <v>40252</v>
      </c>
      <c r="B40140" s="3" t="s">
        <v>32</v>
      </c>
    </row>
    <row r="40141" spans="1:2" x14ac:dyDescent="0.25">
      <c r="A40141" s="3" t="s">
        <v>40253</v>
      </c>
      <c r="B40141" s="3" t="s">
        <v>32</v>
      </c>
    </row>
    <row r="40142" spans="1:2" x14ac:dyDescent="0.25">
      <c r="A40142" s="3" t="s">
        <v>40254</v>
      </c>
      <c r="B40142" s="3" t="s">
        <v>32</v>
      </c>
    </row>
    <row r="40143" spans="1:2" x14ac:dyDescent="0.25">
      <c r="A40143" s="3" t="s">
        <v>40255</v>
      </c>
      <c r="B40143" s="3" t="s">
        <v>32</v>
      </c>
    </row>
    <row r="40144" spans="1:2" x14ac:dyDescent="0.25">
      <c r="A40144" s="3" t="s">
        <v>40256</v>
      </c>
      <c r="B40144" s="3" t="s">
        <v>32</v>
      </c>
    </row>
    <row r="40145" spans="1:2" x14ac:dyDescent="0.25">
      <c r="A40145" s="3" t="s">
        <v>40257</v>
      </c>
      <c r="B40145" s="3" t="s">
        <v>32</v>
      </c>
    </row>
    <row r="40146" spans="1:2" x14ac:dyDescent="0.25">
      <c r="A40146" s="3" t="s">
        <v>40258</v>
      </c>
      <c r="B40146" s="3" t="s">
        <v>32</v>
      </c>
    </row>
    <row r="40147" spans="1:2" x14ac:dyDescent="0.25">
      <c r="A40147" s="3" t="s">
        <v>40259</v>
      </c>
      <c r="B40147" s="3" t="s">
        <v>32</v>
      </c>
    </row>
    <row r="40148" spans="1:2" x14ac:dyDescent="0.25">
      <c r="A40148" s="3" t="s">
        <v>40260</v>
      </c>
      <c r="B40148" s="3" t="s">
        <v>32</v>
      </c>
    </row>
    <row r="40149" spans="1:2" x14ac:dyDescent="0.25">
      <c r="A40149" s="3" t="s">
        <v>40261</v>
      </c>
      <c r="B40149" s="3" t="s">
        <v>32</v>
      </c>
    </row>
    <row r="40150" spans="1:2" x14ac:dyDescent="0.25">
      <c r="A40150" s="3" t="s">
        <v>40262</v>
      </c>
      <c r="B40150" s="3" t="s">
        <v>32</v>
      </c>
    </row>
    <row r="40151" spans="1:2" x14ac:dyDescent="0.25">
      <c r="A40151" s="3" t="s">
        <v>40263</v>
      </c>
      <c r="B40151" s="3" t="s">
        <v>32</v>
      </c>
    </row>
    <row r="40152" spans="1:2" x14ac:dyDescent="0.25">
      <c r="A40152" s="3" t="s">
        <v>40264</v>
      </c>
      <c r="B40152" s="3" t="s">
        <v>32</v>
      </c>
    </row>
    <row r="40153" spans="1:2" x14ac:dyDescent="0.25">
      <c r="A40153" s="3" t="s">
        <v>40265</v>
      </c>
      <c r="B40153" s="3" t="s">
        <v>32</v>
      </c>
    </row>
    <row r="40154" spans="1:2" x14ac:dyDescent="0.25">
      <c r="A40154" s="3" t="s">
        <v>40266</v>
      </c>
      <c r="B40154" s="3" t="s">
        <v>32</v>
      </c>
    </row>
    <row r="40155" spans="1:2" x14ac:dyDescent="0.25">
      <c r="A40155" s="3" t="s">
        <v>40267</v>
      </c>
      <c r="B40155" s="3" t="s">
        <v>32</v>
      </c>
    </row>
    <row r="40156" spans="1:2" x14ac:dyDescent="0.25">
      <c r="A40156" s="3" t="s">
        <v>40268</v>
      </c>
      <c r="B40156" s="3" t="s">
        <v>32</v>
      </c>
    </row>
    <row r="40157" spans="1:2" x14ac:dyDescent="0.25">
      <c r="A40157" s="3" t="s">
        <v>40269</v>
      </c>
      <c r="B40157" s="3" t="s">
        <v>32</v>
      </c>
    </row>
    <row r="40158" spans="1:2" x14ac:dyDescent="0.25">
      <c r="A40158" s="3" t="s">
        <v>40270</v>
      </c>
      <c r="B40158" s="3" t="s">
        <v>32</v>
      </c>
    </row>
    <row r="40159" spans="1:2" x14ac:dyDescent="0.25">
      <c r="A40159" s="3" t="s">
        <v>40271</v>
      </c>
      <c r="B40159" s="3" t="s">
        <v>32</v>
      </c>
    </row>
    <row r="40160" spans="1:2" x14ac:dyDescent="0.25">
      <c r="A40160" s="3" t="s">
        <v>40272</v>
      </c>
      <c r="B40160" s="3" t="s">
        <v>32</v>
      </c>
    </row>
    <row r="40161" spans="1:2" x14ac:dyDescent="0.25">
      <c r="A40161" s="3" t="s">
        <v>40273</v>
      </c>
      <c r="B40161" s="3" t="s">
        <v>32</v>
      </c>
    </row>
    <row r="40162" spans="1:2" x14ac:dyDescent="0.25">
      <c r="A40162" s="3" t="s">
        <v>40274</v>
      </c>
      <c r="B40162" s="3" t="s">
        <v>32</v>
      </c>
    </row>
    <row r="40163" spans="1:2" x14ac:dyDescent="0.25">
      <c r="A40163" s="3" t="s">
        <v>40275</v>
      </c>
      <c r="B40163" s="3" t="s">
        <v>32</v>
      </c>
    </row>
    <row r="40164" spans="1:2" x14ac:dyDescent="0.25">
      <c r="A40164" s="3" t="s">
        <v>40276</v>
      </c>
      <c r="B40164" s="3" t="s">
        <v>32</v>
      </c>
    </row>
    <row r="40165" spans="1:2" x14ac:dyDescent="0.25">
      <c r="A40165" s="3" t="s">
        <v>40277</v>
      </c>
      <c r="B40165" s="3" t="s">
        <v>32</v>
      </c>
    </row>
    <row r="40166" spans="1:2" x14ac:dyDescent="0.25">
      <c r="A40166" s="3" t="s">
        <v>40278</v>
      </c>
      <c r="B40166" s="3" t="s">
        <v>32</v>
      </c>
    </row>
    <row r="40167" spans="1:2" x14ac:dyDescent="0.25">
      <c r="A40167" s="3" t="s">
        <v>40279</v>
      </c>
      <c r="B40167" s="3" t="s">
        <v>32</v>
      </c>
    </row>
    <row r="40168" spans="1:2" x14ac:dyDescent="0.25">
      <c r="A40168" s="3" t="s">
        <v>40280</v>
      </c>
      <c r="B40168" s="3" t="s">
        <v>32</v>
      </c>
    </row>
    <row r="40169" spans="1:2" x14ac:dyDescent="0.25">
      <c r="A40169" s="3" t="s">
        <v>40281</v>
      </c>
      <c r="B40169" s="3" t="s">
        <v>32</v>
      </c>
    </row>
    <row r="40170" spans="1:2" x14ac:dyDescent="0.25">
      <c r="A40170" s="3" t="s">
        <v>40282</v>
      </c>
      <c r="B40170" s="3" t="s">
        <v>32</v>
      </c>
    </row>
    <row r="40171" spans="1:2" x14ac:dyDescent="0.25">
      <c r="A40171" s="3" t="s">
        <v>40283</v>
      </c>
      <c r="B40171" s="3" t="s">
        <v>32</v>
      </c>
    </row>
    <row r="40172" spans="1:2" x14ac:dyDescent="0.25">
      <c r="A40172" s="3" t="s">
        <v>40284</v>
      </c>
      <c r="B40172" s="3" t="s">
        <v>32</v>
      </c>
    </row>
    <row r="40173" spans="1:2" x14ac:dyDescent="0.25">
      <c r="A40173" s="3" t="s">
        <v>40285</v>
      </c>
      <c r="B40173" s="3" t="s">
        <v>32</v>
      </c>
    </row>
    <row r="40174" spans="1:2" x14ac:dyDescent="0.25">
      <c r="A40174" s="3" t="s">
        <v>40286</v>
      </c>
      <c r="B40174" s="3" t="s">
        <v>32</v>
      </c>
    </row>
    <row r="40175" spans="1:2" x14ac:dyDescent="0.25">
      <c r="A40175" s="3" t="s">
        <v>40287</v>
      </c>
      <c r="B40175" s="3" t="s">
        <v>32</v>
      </c>
    </row>
    <row r="40176" spans="1:2" x14ac:dyDescent="0.25">
      <c r="A40176" s="3" t="s">
        <v>40288</v>
      </c>
      <c r="B40176" s="3" t="s">
        <v>32</v>
      </c>
    </row>
    <row r="40177" spans="1:2" x14ac:dyDescent="0.25">
      <c r="A40177" s="3" t="s">
        <v>40289</v>
      </c>
      <c r="B40177" s="3" t="s">
        <v>32</v>
      </c>
    </row>
    <row r="40178" spans="1:2" x14ac:dyDescent="0.25">
      <c r="A40178" s="3" t="s">
        <v>40290</v>
      </c>
      <c r="B40178" s="3" t="s">
        <v>32</v>
      </c>
    </row>
    <row r="40179" spans="1:2" x14ac:dyDescent="0.25">
      <c r="A40179" s="3" t="s">
        <v>40291</v>
      </c>
      <c r="B40179" s="3" t="s">
        <v>32</v>
      </c>
    </row>
    <row r="40180" spans="1:2" x14ac:dyDescent="0.25">
      <c r="A40180" s="3" t="s">
        <v>40292</v>
      </c>
      <c r="B40180" s="3" t="s">
        <v>32</v>
      </c>
    </row>
    <row r="40181" spans="1:2" x14ac:dyDescent="0.25">
      <c r="A40181" s="3" t="s">
        <v>40293</v>
      </c>
      <c r="B40181" s="3" t="s">
        <v>32</v>
      </c>
    </row>
    <row r="40182" spans="1:2" x14ac:dyDescent="0.25">
      <c r="A40182" s="3" t="s">
        <v>40294</v>
      </c>
      <c r="B40182" s="3" t="s">
        <v>32</v>
      </c>
    </row>
    <row r="40183" spans="1:2" x14ac:dyDescent="0.25">
      <c r="A40183" s="3" t="s">
        <v>40295</v>
      </c>
      <c r="B40183" s="3" t="s">
        <v>32</v>
      </c>
    </row>
    <row r="40184" spans="1:2" x14ac:dyDescent="0.25">
      <c r="A40184" s="3" t="s">
        <v>40296</v>
      </c>
      <c r="B40184" s="3" t="s">
        <v>32</v>
      </c>
    </row>
    <row r="40185" spans="1:2" x14ac:dyDescent="0.25">
      <c r="A40185" s="3" t="s">
        <v>40297</v>
      </c>
      <c r="B40185" s="3" t="s">
        <v>32</v>
      </c>
    </row>
    <row r="40186" spans="1:2" x14ac:dyDescent="0.25">
      <c r="A40186" s="3" t="s">
        <v>40298</v>
      </c>
      <c r="B40186" s="3" t="s">
        <v>32</v>
      </c>
    </row>
    <row r="40187" spans="1:2" x14ac:dyDescent="0.25">
      <c r="A40187" s="3" t="s">
        <v>40299</v>
      </c>
      <c r="B40187" s="3" t="s">
        <v>32</v>
      </c>
    </row>
    <row r="40188" spans="1:2" x14ac:dyDescent="0.25">
      <c r="A40188" s="3" t="s">
        <v>40300</v>
      </c>
      <c r="B40188" s="3" t="s">
        <v>32</v>
      </c>
    </row>
    <row r="40189" spans="1:2" x14ac:dyDescent="0.25">
      <c r="A40189" s="3" t="s">
        <v>40301</v>
      </c>
      <c r="B40189" s="3" t="s">
        <v>32</v>
      </c>
    </row>
    <row r="40190" spans="1:2" x14ac:dyDescent="0.25">
      <c r="A40190" s="3" t="s">
        <v>40302</v>
      </c>
      <c r="B40190" s="3" t="s">
        <v>32</v>
      </c>
    </row>
    <row r="40191" spans="1:2" x14ac:dyDescent="0.25">
      <c r="A40191" s="3" t="s">
        <v>40303</v>
      </c>
      <c r="B40191" s="3" t="s">
        <v>32</v>
      </c>
    </row>
    <row r="40192" spans="1:2" x14ac:dyDescent="0.25">
      <c r="A40192" s="3" t="s">
        <v>40304</v>
      </c>
      <c r="B40192" s="3" t="s">
        <v>32</v>
      </c>
    </row>
    <row r="40193" spans="1:2" x14ac:dyDescent="0.25">
      <c r="A40193" s="3" t="s">
        <v>40305</v>
      </c>
      <c r="B40193" s="3" t="s">
        <v>32</v>
      </c>
    </row>
    <row r="40194" spans="1:2" x14ac:dyDescent="0.25">
      <c r="A40194" s="3" t="s">
        <v>40306</v>
      </c>
      <c r="B40194" s="3" t="s">
        <v>32</v>
      </c>
    </row>
    <row r="40195" spans="1:2" x14ac:dyDescent="0.25">
      <c r="A40195" s="3" t="s">
        <v>40307</v>
      </c>
      <c r="B40195" s="3" t="s">
        <v>32</v>
      </c>
    </row>
    <row r="40196" spans="1:2" x14ac:dyDescent="0.25">
      <c r="A40196" s="3" t="s">
        <v>40308</v>
      </c>
      <c r="B40196" s="3" t="s">
        <v>32</v>
      </c>
    </row>
    <row r="40197" spans="1:2" x14ac:dyDescent="0.25">
      <c r="A40197" s="3" t="s">
        <v>40309</v>
      </c>
      <c r="B40197" s="3" t="s">
        <v>32</v>
      </c>
    </row>
    <row r="40198" spans="1:2" x14ac:dyDescent="0.25">
      <c r="A40198" s="3" t="s">
        <v>40310</v>
      </c>
      <c r="B40198" s="3" t="s">
        <v>32</v>
      </c>
    </row>
    <row r="40199" spans="1:2" x14ac:dyDescent="0.25">
      <c r="A40199" s="3" t="s">
        <v>40311</v>
      </c>
      <c r="B40199" s="3" t="s">
        <v>32</v>
      </c>
    </row>
    <row r="40200" spans="1:2" x14ac:dyDescent="0.25">
      <c r="A40200" s="3" t="s">
        <v>40312</v>
      </c>
      <c r="B40200" s="3" t="s">
        <v>32</v>
      </c>
    </row>
    <row r="40201" spans="1:2" x14ac:dyDescent="0.25">
      <c r="A40201" s="3" t="s">
        <v>40313</v>
      </c>
      <c r="B40201" s="3" t="s">
        <v>32</v>
      </c>
    </row>
    <row r="40202" spans="1:2" x14ac:dyDescent="0.25">
      <c r="A40202" s="3" t="s">
        <v>40314</v>
      </c>
      <c r="B40202" s="3" t="s">
        <v>32</v>
      </c>
    </row>
    <row r="40203" spans="1:2" x14ac:dyDescent="0.25">
      <c r="A40203" s="3" t="s">
        <v>40315</v>
      </c>
      <c r="B40203" s="3" t="s">
        <v>32</v>
      </c>
    </row>
    <row r="40204" spans="1:2" x14ac:dyDescent="0.25">
      <c r="A40204" s="3" t="s">
        <v>40316</v>
      </c>
      <c r="B40204" s="3" t="s">
        <v>32</v>
      </c>
    </row>
    <row r="40205" spans="1:2" x14ac:dyDescent="0.25">
      <c r="A40205" s="3" t="s">
        <v>40317</v>
      </c>
      <c r="B40205" s="3" t="s">
        <v>32</v>
      </c>
    </row>
    <row r="40206" spans="1:2" x14ac:dyDescent="0.25">
      <c r="A40206" s="3" t="s">
        <v>40318</v>
      </c>
      <c r="B40206" s="3" t="s">
        <v>32</v>
      </c>
    </row>
    <row r="40207" spans="1:2" x14ac:dyDescent="0.25">
      <c r="A40207" s="3" t="s">
        <v>40319</v>
      </c>
      <c r="B40207" s="3" t="s">
        <v>32</v>
      </c>
    </row>
    <row r="40208" spans="1:2" x14ac:dyDescent="0.25">
      <c r="A40208" s="3" t="s">
        <v>40320</v>
      </c>
      <c r="B40208" s="3" t="s">
        <v>32</v>
      </c>
    </row>
    <row r="40209" spans="1:2" x14ac:dyDescent="0.25">
      <c r="A40209" s="3" t="s">
        <v>40321</v>
      </c>
      <c r="B40209" s="3" t="s">
        <v>32</v>
      </c>
    </row>
    <row r="40210" spans="1:2" x14ac:dyDescent="0.25">
      <c r="A40210" s="3" t="s">
        <v>40322</v>
      </c>
      <c r="B40210" s="3" t="s">
        <v>32</v>
      </c>
    </row>
    <row r="40211" spans="1:2" x14ac:dyDescent="0.25">
      <c r="A40211" s="3" t="s">
        <v>40323</v>
      </c>
      <c r="B40211" s="3" t="s">
        <v>32</v>
      </c>
    </row>
    <row r="40212" spans="1:2" x14ac:dyDescent="0.25">
      <c r="A40212" s="3" t="s">
        <v>40324</v>
      </c>
      <c r="B40212" s="3" t="s">
        <v>32</v>
      </c>
    </row>
    <row r="40213" spans="1:2" x14ac:dyDescent="0.25">
      <c r="A40213" s="3" t="s">
        <v>40325</v>
      </c>
      <c r="B40213" s="3" t="s">
        <v>32</v>
      </c>
    </row>
    <row r="40214" spans="1:2" x14ac:dyDescent="0.25">
      <c r="A40214" s="3" t="s">
        <v>40326</v>
      </c>
      <c r="B40214" s="3" t="s">
        <v>32</v>
      </c>
    </row>
    <row r="40215" spans="1:2" x14ac:dyDescent="0.25">
      <c r="A40215" s="3" t="s">
        <v>40327</v>
      </c>
      <c r="B40215" s="3" t="s">
        <v>32</v>
      </c>
    </row>
    <row r="40216" spans="1:2" x14ac:dyDescent="0.25">
      <c r="A40216" s="3" t="s">
        <v>40328</v>
      </c>
      <c r="B40216" s="3" t="s">
        <v>32</v>
      </c>
    </row>
    <row r="40217" spans="1:2" x14ac:dyDescent="0.25">
      <c r="A40217" s="3" t="s">
        <v>40329</v>
      </c>
      <c r="B40217" s="3" t="s">
        <v>32</v>
      </c>
    </row>
    <row r="40218" spans="1:2" x14ac:dyDescent="0.25">
      <c r="A40218" s="3" t="s">
        <v>40330</v>
      </c>
      <c r="B40218" s="3" t="s">
        <v>32</v>
      </c>
    </row>
    <row r="40219" spans="1:2" x14ac:dyDescent="0.25">
      <c r="A40219" s="3" t="s">
        <v>40331</v>
      </c>
      <c r="B40219" s="3" t="s">
        <v>32</v>
      </c>
    </row>
    <row r="40220" spans="1:2" x14ac:dyDescent="0.25">
      <c r="A40220" s="3" t="s">
        <v>40332</v>
      </c>
      <c r="B40220" s="3" t="s">
        <v>32</v>
      </c>
    </row>
    <row r="40221" spans="1:2" x14ac:dyDescent="0.25">
      <c r="A40221" s="3" t="s">
        <v>40333</v>
      </c>
      <c r="B40221" s="3" t="s">
        <v>32</v>
      </c>
    </row>
    <row r="40222" spans="1:2" x14ac:dyDescent="0.25">
      <c r="A40222" s="3" t="s">
        <v>40334</v>
      </c>
      <c r="B40222" s="3" t="s">
        <v>32</v>
      </c>
    </row>
    <row r="40223" spans="1:2" x14ac:dyDescent="0.25">
      <c r="A40223" s="3" t="s">
        <v>40335</v>
      </c>
      <c r="B40223" s="3" t="s">
        <v>32</v>
      </c>
    </row>
    <row r="40224" spans="1:2" x14ac:dyDescent="0.25">
      <c r="A40224" s="3" t="s">
        <v>40336</v>
      </c>
      <c r="B40224" s="3" t="s">
        <v>32</v>
      </c>
    </row>
    <row r="40225" spans="1:2" x14ac:dyDescent="0.25">
      <c r="A40225" s="3" t="s">
        <v>40337</v>
      </c>
      <c r="B40225" s="3" t="s">
        <v>32</v>
      </c>
    </row>
    <row r="40226" spans="1:2" x14ac:dyDescent="0.25">
      <c r="A40226" s="3" t="s">
        <v>40338</v>
      </c>
      <c r="B40226" s="3" t="s">
        <v>32</v>
      </c>
    </row>
    <row r="40227" spans="1:2" x14ac:dyDescent="0.25">
      <c r="A40227" s="3" t="s">
        <v>40339</v>
      </c>
      <c r="B40227" s="3" t="s">
        <v>32</v>
      </c>
    </row>
    <row r="40228" spans="1:2" x14ac:dyDescent="0.25">
      <c r="A40228" s="3" t="s">
        <v>40340</v>
      </c>
      <c r="B40228" s="3" t="s">
        <v>32</v>
      </c>
    </row>
    <row r="40229" spans="1:2" x14ac:dyDescent="0.25">
      <c r="A40229" s="3" t="s">
        <v>40341</v>
      </c>
      <c r="B40229" s="3" t="s">
        <v>32</v>
      </c>
    </row>
    <row r="40230" spans="1:2" x14ac:dyDescent="0.25">
      <c r="A40230" s="3" t="s">
        <v>40342</v>
      </c>
      <c r="B40230" s="3" t="s">
        <v>32</v>
      </c>
    </row>
    <row r="40231" spans="1:2" x14ac:dyDescent="0.25">
      <c r="A40231" s="3" t="s">
        <v>40343</v>
      </c>
      <c r="B40231" s="3" t="s">
        <v>32</v>
      </c>
    </row>
    <row r="40232" spans="1:2" x14ac:dyDescent="0.25">
      <c r="A40232" s="3" t="s">
        <v>40344</v>
      </c>
      <c r="B40232" s="3" t="s">
        <v>32</v>
      </c>
    </row>
    <row r="40233" spans="1:2" x14ac:dyDescent="0.25">
      <c r="A40233" s="3" t="s">
        <v>40345</v>
      </c>
      <c r="B40233" s="3" t="s">
        <v>32</v>
      </c>
    </row>
    <row r="40234" spans="1:2" x14ac:dyDescent="0.25">
      <c r="A40234" s="3" t="s">
        <v>40346</v>
      </c>
      <c r="B40234" s="3" t="s">
        <v>32</v>
      </c>
    </row>
    <row r="40235" spans="1:2" x14ac:dyDescent="0.25">
      <c r="A40235" s="3" t="s">
        <v>40347</v>
      </c>
      <c r="B40235" s="3" t="s">
        <v>32</v>
      </c>
    </row>
    <row r="40236" spans="1:2" x14ac:dyDescent="0.25">
      <c r="A40236" s="3" t="s">
        <v>40348</v>
      </c>
      <c r="B40236" s="3" t="s">
        <v>32</v>
      </c>
    </row>
    <row r="40237" spans="1:2" x14ac:dyDescent="0.25">
      <c r="A40237" s="3" t="s">
        <v>40349</v>
      </c>
      <c r="B40237" s="3" t="s">
        <v>32</v>
      </c>
    </row>
    <row r="40238" spans="1:2" x14ac:dyDescent="0.25">
      <c r="A40238" s="3" t="s">
        <v>40350</v>
      </c>
      <c r="B40238" s="3" t="s">
        <v>32</v>
      </c>
    </row>
    <row r="40239" spans="1:2" x14ac:dyDescent="0.25">
      <c r="A40239" s="3" t="s">
        <v>40351</v>
      </c>
      <c r="B40239" s="3" t="s">
        <v>32</v>
      </c>
    </row>
    <row r="40240" spans="1:2" x14ac:dyDescent="0.25">
      <c r="A40240" s="3" t="s">
        <v>40352</v>
      </c>
      <c r="B40240" s="3" t="s">
        <v>32</v>
      </c>
    </row>
    <row r="40241" spans="1:2" x14ac:dyDescent="0.25">
      <c r="A40241" s="3" t="s">
        <v>40353</v>
      </c>
      <c r="B40241" s="3" t="s">
        <v>32</v>
      </c>
    </row>
    <row r="40242" spans="1:2" x14ac:dyDescent="0.25">
      <c r="A40242" s="3" t="s">
        <v>40354</v>
      </c>
      <c r="B40242" s="3" t="s">
        <v>32</v>
      </c>
    </row>
    <row r="40243" spans="1:2" x14ac:dyDescent="0.25">
      <c r="A40243" s="3" t="s">
        <v>40355</v>
      </c>
      <c r="B40243" s="3" t="s">
        <v>32</v>
      </c>
    </row>
    <row r="40244" spans="1:2" x14ac:dyDescent="0.25">
      <c r="A40244" s="3" t="s">
        <v>40356</v>
      </c>
      <c r="B40244" s="3" t="s">
        <v>32</v>
      </c>
    </row>
    <row r="40245" spans="1:2" x14ac:dyDescent="0.25">
      <c r="A40245" s="3" t="s">
        <v>40357</v>
      </c>
      <c r="B40245" s="3" t="s">
        <v>32</v>
      </c>
    </row>
    <row r="40246" spans="1:2" x14ac:dyDescent="0.25">
      <c r="A40246" s="3" t="s">
        <v>40358</v>
      </c>
      <c r="B40246" s="3" t="s">
        <v>32</v>
      </c>
    </row>
    <row r="40247" spans="1:2" x14ac:dyDescent="0.25">
      <c r="A40247" s="3" t="s">
        <v>40359</v>
      </c>
      <c r="B40247" s="3" t="s">
        <v>32</v>
      </c>
    </row>
    <row r="40248" spans="1:2" x14ac:dyDescent="0.25">
      <c r="A40248" s="3" t="s">
        <v>40360</v>
      </c>
      <c r="B40248" s="3" t="s">
        <v>32</v>
      </c>
    </row>
    <row r="40249" spans="1:2" x14ac:dyDescent="0.25">
      <c r="A40249" s="3" t="s">
        <v>40361</v>
      </c>
      <c r="B40249" s="3" t="s">
        <v>32</v>
      </c>
    </row>
    <row r="40250" spans="1:2" x14ac:dyDescent="0.25">
      <c r="A40250" s="3" t="s">
        <v>40362</v>
      </c>
      <c r="B40250" s="3" t="s">
        <v>32</v>
      </c>
    </row>
    <row r="40251" spans="1:2" x14ac:dyDescent="0.25">
      <c r="A40251" s="3" t="s">
        <v>40363</v>
      </c>
      <c r="B40251" s="3" t="s">
        <v>32</v>
      </c>
    </row>
    <row r="40252" spans="1:2" x14ac:dyDescent="0.25">
      <c r="A40252" s="3" t="s">
        <v>40364</v>
      </c>
      <c r="B40252" s="3" t="s">
        <v>32</v>
      </c>
    </row>
    <row r="40253" spans="1:2" x14ac:dyDescent="0.25">
      <c r="A40253" s="3" t="s">
        <v>40365</v>
      </c>
      <c r="B40253" s="3" t="s">
        <v>32</v>
      </c>
    </row>
    <row r="40254" spans="1:2" x14ac:dyDescent="0.25">
      <c r="A40254" s="3" t="s">
        <v>40366</v>
      </c>
      <c r="B40254" s="3" t="s">
        <v>32</v>
      </c>
    </row>
    <row r="40255" spans="1:2" x14ac:dyDescent="0.25">
      <c r="A40255" s="3" t="s">
        <v>40367</v>
      </c>
      <c r="B40255" s="3" t="s">
        <v>32</v>
      </c>
    </row>
    <row r="40256" spans="1:2" x14ac:dyDescent="0.25">
      <c r="A40256" s="3" t="s">
        <v>40368</v>
      </c>
      <c r="B40256" s="3" t="s">
        <v>32</v>
      </c>
    </row>
    <row r="40257" spans="1:2" x14ac:dyDescent="0.25">
      <c r="A40257" s="3" t="s">
        <v>40369</v>
      </c>
      <c r="B40257" s="3" t="s">
        <v>32</v>
      </c>
    </row>
    <row r="40258" spans="1:2" x14ac:dyDescent="0.25">
      <c r="A40258" s="3" t="s">
        <v>40370</v>
      </c>
      <c r="B40258" s="3" t="s">
        <v>32</v>
      </c>
    </row>
    <row r="40259" spans="1:2" x14ac:dyDescent="0.25">
      <c r="A40259" s="3" t="s">
        <v>40371</v>
      </c>
      <c r="B40259" s="3" t="s">
        <v>32</v>
      </c>
    </row>
    <row r="40260" spans="1:2" x14ac:dyDescent="0.25">
      <c r="A40260" s="3" t="s">
        <v>40372</v>
      </c>
      <c r="B40260" s="3" t="s">
        <v>32</v>
      </c>
    </row>
    <row r="40261" spans="1:2" x14ac:dyDescent="0.25">
      <c r="A40261" s="3" t="s">
        <v>40373</v>
      </c>
      <c r="B40261" s="3" t="s">
        <v>32</v>
      </c>
    </row>
    <row r="40262" spans="1:2" x14ac:dyDescent="0.25">
      <c r="A40262" s="3" t="s">
        <v>40374</v>
      </c>
      <c r="B40262" s="3" t="s">
        <v>32</v>
      </c>
    </row>
    <row r="40263" spans="1:2" x14ac:dyDescent="0.25">
      <c r="A40263" s="3" t="s">
        <v>40375</v>
      </c>
      <c r="B40263" s="3" t="s">
        <v>32</v>
      </c>
    </row>
    <row r="40264" spans="1:2" x14ac:dyDescent="0.25">
      <c r="A40264" s="3" t="s">
        <v>40376</v>
      </c>
      <c r="B40264" s="3" t="s">
        <v>33</v>
      </c>
    </row>
    <row r="40265" spans="1:2" x14ac:dyDescent="0.25">
      <c r="A40265" s="3" t="s">
        <v>40377</v>
      </c>
      <c r="B40265" s="3" t="s">
        <v>33</v>
      </c>
    </row>
    <row r="40266" spans="1:2" x14ac:dyDescent="0.25">
      <c r="A40266" s="3" t="s">
        <v>40378</v>
      </c>
      <c r="B40266" s="3" t="s">
        <v>33</v>
      </c>
    </row>
    <row r="40267" spans="1:2" x14ac:dyDescent="0.25">
      <c r="A40267" s="3" t="s">
        <v>40379</v>
      </c>
      <c r="B40267" s="3" t="s">
        <v>33</v>
      </c>
    </row>
    <row r="40268" spans="1:2" x14ac:dyDescent="0.25">
      <c r="A40268" s="3" t="s">
        <v>40380</v>
      </c>
      <c r="B40268" s="3" t="s">
        <v>33</v>
      </c>
    </row>
    <row r="40269" spans="1:2" x14ac:dyDescent="0.25">
      <c r="A40269" s="3" t="s">
        <v>40381</v>
      </c>
      <c r="B40269" s="3" t="s">
        <v>33</v>
      </c>
    </row>
    <row r="40270" spans="1:2" x14ac:dyDescent="0.25">
      <c r="A40270" s="3" t="s">
        <v>40382</v>
      </c>
      <c r="B40270" s="3" t="s">
        <v>2</v>
      </c>
    </row>
    <row r="40271" spans="1:2" x14ac:dyDescent="0.25">
      <c r="A40271" s="3" t="s">
        <v>40383</v>
      </c>
      <c r="B40271" s="3" t="s">
        <v>2</v>
      </c>
    </row>
    <row r="40272" spans="1:2" x14ac:dyDescent="0.25">
      <c r="A40272" s="3" t="s">
        <v>40384</v>
      </c>
      <c r="B40272" s="3" t="s">
        <v>2</v>
      </c>
    </row>
    <row r="40273" spans="1:2" x14ac:dyDescent="0.25">
      <c r="A40273" s="3" t="s">
        <v>40385</v>
      </c>
      <c r="B40273" s="3" t="s">
        <v>2</v>
      </c>
    </row>
    <row r="40274" spans="1:2" x14ac:dyDescent="0.25">
      <c r="A40274" s="3" t="s">
        <v>40386</v>
      </c>
      <c r="B40274" s="3" t="s">
        <v>2</v>
      </c>
    </row>
    <row r="40275" spans="1:2" x14ac:dyDescent="0.25">
      <c r="A40275" s="3" t="s">
        <v>40387</v>
      </c>
      <c r="B40275" s="3" t="s">
        <v>2</v>
      </c>
    </row>
    <row r="40276" spans="1:2" x14ac:dyDescent="0.25">
      <c r="A40276" s="3" t="s">
        <v>40388</v>
      </c>
      <c r="B40276" s="3" t="s">
        <v>2</v>
      </c>
    </row>
    <row r="40277" spans="1:2" x14ac:dyDescent="0.25">
      <c r="A40277" s="3" t="s">
        <v>40389</v>
      </c>
      <c r="B40277" s="3" t="s">
        <v>2</v>
      </c>
    </row>
    <row r="40278" spans="1:2" x14ac:dyDescent="0.25">
      <c r="A40278" s="3" t="s">
        <v>40390</v>
      </c>
      <c r="B40278" s="3" t="s">
        <v>2</v>
      </c>
    </row>
    <row r="40279" spans="1:2" x14ac:dyDescent="0.25">
      <c r="A40279" s="3" t="s">
        <v>40391</v>
      </c>
      <c r="B40279" s="3" t="s">
        <v>2</v>
      </c>
    </row>
    <row r="40280" spans="1:2" x14ac:dyDescent="0.25">
      <c r="A40280" s="3" t="s">
        <v>40392</v>
      </c>
      <c r="B40280" s="3" t="s">
        <v>2</v>
      </c>
    </row>
    <row r="40281" spans="1:2" x14ac:dyDescent="0.25">
      <c r="A40281" s="3" t="s">
        <v>40393</v>
      </c>
      <c r="B40281" s="3" t="s">
        <v>2</v>
      </c>
    </row>
    <row r="40282" spans="1:2" x14ac:dyDescent="0.25">
      <c r="A40282" s="3" t="s">
        <v>40394</v>
      </c>
      <c r="B40282" s="3" t="s">
        <v>2</v>
      </c>
    </row>
    <row r="40283" spans="1:2" x14ac:dyDescent="0.25">
      <c r="A40283" s="3" t="s">
        <v>40395</v>
      </c>
      <c r="B40283" s="3" t="s">
        <v>2</v>
      </c>
    </row>
    <row r="40284" spans="1:2" x14ac:dyDescent="0.25">
      <c r="A40284" s="3" t="s">
        <v>40396</v>
      </c>
      <c r="B40284" s="3" t="s">
        <v>2</v>
      </c>
    </row>
    <row r="40285" spans="1:2" x14ac:dyDescent="0.25">
      <c r="A40285" s="3" t="s">
        <v>40397</v>
      </c>
      <c r="B40285" s="3" t="s">
        <v>2</v>
      </c>
    </row>
    <row r="40286" spans="1:2" x14ac:dyDescent="0.25">
      <c r="A40286" s="3" t="s">
        <v>40398</v>
      </c>
      <c r="B40286" s="3" t="s">
        <v>2</v>
      </c>
    </row>
    <row r="40287" spans="1:2" x14ac:dyDescent="0.25">
      <c r="A40287" s="3" t="s">
        <v>40399</v>
      </c>
      <c r="B40287" s="3" t="s">
        <v>2</v>
      </c>
    </row>
    <row r="40288" spans="1:2" x14ac:dyDescent="0.25">
      <c r="A40288" s="3" t="s">
        <v>40400</v>
      </c>
      <c r="B40288" s="3" t="s">
        <v>2</v>
      </c>
    </row>
    <row r="40289" spans="1:2" x14ac:dyDescent="0.25">
      <c r="A40289" s="3" t="s">
        <v>40401</v>
      </c>
      <c r="B40289" s="3" t="s">
        <v>2</v>
      </c>
    </row>
    <row r="40290" spans="1:2" x14ac:dyDescent="0.25">
      <c r="A40290" s="3" t="s">
        <v>40402</v>
      </c>
      <c r="B40290" s="3" t="s">
        <v>2</v>
      </c>
    </row>
    <row r="40291" spans="1:2" x14ac:dyDescent="0.25">
      <c r="A40291" s="3" t="s">
        <v>40403</v>
      </c>
      <c r="B40291" s="3" t="s">
        <v>2</v>
      </c>
    </row>
    <row r="40292" spans="1:2" x14ac:dyDescent="0.25">
      <c r="A40292" s="3" t="s">
        <v>40404</v>
      </c>
      <c r="B40292" s="3" t="s">
        <v>2</v>
      </c>
    </row>
    <row r="40293" spans="1:2" x14ac:dyDescent="0.25">
      <c r="A40293" s="3" t="s">
        <v>40405</v>
      </c>
      <c r="B40293" s="3" t="s">
        <v>2</v>
      </c>
    </row>
    <row r="40294" spans="1:2" x14ac:dyDescent="0.25">
      <c r="A40294" s="3" t="s">
        <v>40406</v>
      </c>
      <c r="B40294" s="3" t="s">
        <v>2</v>
      </c>
    </row>
    <row r="40295" spans="1:2" x14ac:dyDescent="0.25">
      <c r="A40295" s="3" t="s">
        <v>40407</v>
      </c>
      <c r="B40295" s="3" t="s">
        <v>2</v>
      </c>
    </row>
    <row r="40296" spans="1:2" x14ac:dyDescent="0.25">
      <c r="A40296" s="3" t="s">
        <v>40408</v>
      </c>
      <c r="B40296" s="3" t="s">
        <v>2</v>
      </c>
    </row>
    <row r="40297" spans="1:2" x14ac:dyDescent="0.25">
      <c r="A40297" s="3" t="s">
        <v>40409</v>
      </c>
      <c r="B40297" s="3" t="s">
        <v>2</v>
      </c>
    </row>
    <row r="40298" spans="1:2" x14ac:dyDescent="0.25">
      <c r="A40298" s="3" t="s">
        <v>40410</v>
      </c>
      <c r="B40298" s="3" t="s">
        <v>2</v>
      </c>
    </row>
    <row r="40299" spans="1:2" x14ac:dyDescent="0.25">
      <c r="A40299" s="3" t="s">
        <v>40411</v>
      </c>
      <c r="B40299" s="3" t="s">
        <v>2</v>
      </c>
    </row>
    <row r="40300" spans="1:2" x14ac:dyDescent="0.25">
      <c r="A40300" s="3" t="s">
        <v>40412</v>
      </c>
      <c r="B40300" s="3" t="s">
        <v>2</v>
      </c>
    </row>
    <row r="40301" spans="1:2" x14ac:dyDescent="0.25">
      <c r="A40301" s="3" t="s">
        <v>40413</v>
      </c>
      <c r="B40301" s="3" t="s">
        <v>2</v>
      </c>
    </row>
    <row r="40302" spans="1:2" x14ac:dyDescent="0.25">
      <c r="A40302" s="3" t="s">
        <v>40414</v>
      </c>
      <c r="B40302" s="3" t="s">
        <v>2</v>
      </c>
    </row>
    <row r="40303" spans="1:2" x14ac:dyDescent="0.25">
      <c r="A40303" s="3" t="s">
        <v>40415</v>
      </c>
      <c r="B40303" s="3" t="s">
        <v>2</v>
      </c>
    </row>
    <row r="40304" spans="1:2" x14ac:dyDescent="0.25">
      <c r="A40304" s="3" t="s">
        <v>40416</v>
      </c>
      <c r="B40304" s="3" t="s">
        <v>2</v>
      </c>
    </row>
    <row r="40305" spans="1:2" x14ac:dyDescent="0.25">
      <c r="A40305" s="3" t="s">
        <v>40417</v>
      </c>
      <c r="B40305" s="3" t="s">
        <v>2</v>
      </c>
    </row>
    <row r="40306" spans="1:2" x14ac:dyDescent="0.25">
      <c r="A40306" s="3" t="s">
        <v>40418</v>
      </c>
      <c r="B40306" s="3" t="s">
        <v>2</v>
      </c>
    </row>
    <row r="40307" spans="1:2" x14ac:dyDescent="0.25">
      <c r="A40307" s="3" t="s">
        <v>40419</v>
      </c>
      <c r="B40307" s="3" t="s">
        <v>2</v>
      </c>
    </row>
    <row r="40308" spans="1:2" x14ac:dyDescent="0.25">
      <c r="A40308" s="3" t="s">
        <v>40420</v>
      </c>
      <c r="B40308" s="3" t="s">
        <v>2</v>
      </c>
    </row>
    <row r="40309" spans="1:2" x14ac:dyDescent="0.25">
      <c r="A40309" s="3" t="s">
        <v>40421</v>
      </c>
      <c r="B40309" s="3" t="s">
        <v>2</v>
      </c>
    </row>
    <row r="40310" spans="1:2" x14ac:dyDescent="0.25">
      <c r="A40310" s="3" t="s">
        <v>40422</v>
      </c>
      <c r="B40310" s="3" t="s">
        <v>2</v>
      </c>
    </row>
    <row r="40311" spans="1:2" x14ac:dyDescent="0.25">
      <c r="A40311" s="3" t="s">
        <v>40423</v>
      </c>
      <c r="B40311" s="3" t="s">
        <v>2</v>
      </c>
    </row>
    <row r="40312" spans="1:2" x14ac:dyDescent="0.25">
      <c r="A40312" s="3" t="s">
        <v>40424</v>
      </c>
      <c r="B40312" s="3" t="s">
        <v>2</v>
      </c>
    </row>
    <row r="40313" spans="1:2" x14ac:dyDescent="0.25">
      <c r="A40313" s="3" t="s">
        <v>40425</v>
      </c>
      <c r="B40313" s="3" t="s">
        <v>2</v>
      </c>
    </row>
    <row r="40314" spans="1:2" x14ac:dyDescent="0.25">
      <c r="A40314" s="3" t="s">
        <v>40426</v>
      </c>
      <c r="B40314" s="3" t="s">
        <v>2</v>
      </c>
    </row>
    <row r="40315" spans="1:2" x14ac:dyDescent="0.25">
      <c r="A40315" s="3" t="s">
        <v>40427</v>
      </c>
      <c r="B40315" s="3" t="s">
        <v>2</v>
      </c>
    </row>
    <row r="40316" spans="1:2" x14ac:dyDescent="0.25">
      <c r="A40316" s="3" t="s">
        <v>40428</v>
      </c>
      <c r="B40316" s="3" t="s">
        <v>2</v>
      </c>
    </row>
    <row r="40317" spans="1:2" x14ac:dyDescent="0.25">
      <c r="A40317" s="3" t="s">
        <v>40429</v>
      </c>
      <c r="B40317" s="3" t="s">
        <v>2</v>
      </c>
    </row>
    <row r="40318" spans="1:2" x14ac:dyDescent="0.25">
      <c r="A40318" s="3" t="s">
        <v>40430</v>
      </c>
      <c r="B40318" s="3" t="s">
        <v>2</v>
      </c>
    </row>
    <row r="40319" spans="1:2" x14ac:dyDescent="0.25">
      <c r="A40319" s="3" t="s">
        <v>40431</v>
      </c>
      <c r="B40319" s="3" t="s">
        <v>2</v>
      </c>
    </row>
    <row r="40320" spans="1:2" x14ac:dyDescent="0.25">
      <c r="A40320" s="3" t="s">
        <v>40432</v>
      </c>
      <c r="B40320" s="3" t="s">
        <v>2</v>
      </c>
    </row>
    <row r="40321" spans="1:2" x14ac:dyDescent="0.25">
      <c r="A40321" s="3" t="s">
        <v>40433</v>
      </c>
      <c r="B40321" s="3" t="s">
        <v>2</v>
      </c>
    </row>
    <row r="40322" spans="1:2" x14ac:dyDescent="0.25">
      <c r="A40322" s="3" t="s">
        <v>40434</v>
      </c>
      <c r="B40322" s="3" t="s">
        <v>2</v>
      </c>
    </row>
    <row r="40323" spans="1:2" x14ac:dyDescent="0.25">
      <c r="A40323" s="3" t="s">
        <v>40435</v>
      </c>
      <c r="B40323" s="3" t="s">
        <v>2</v>
      </c>
    </row>
    <row r="40324" spans="1:2" x14ac:dyDescent="0.25">
      <c r="A40324" s="3" t="s">
        <v>40436</v>
      </c>
      <c r="B40324" s="3" t="s">
        <v>2</v>
      </c>
    </row>
    <row r="40325" spans="1:2" x14ac:dyDescent="0.25">
      <c r="A40325" s="3" t="s">
        <v>40437</v>
      </c>
      <c r="B40325" s="3" t="s">
        <v>2</v>
      </c>
    </row>
    <row r="40326" spans="1:2" x14ac:dyDescent="0.25">
      <c r="A40326" s="3" t="s">
        <v>40438</v>
      </c>
      <c r="B40326" s="3" t="s">
        <v>2</v>
      </c>
    </row>
    <row r="40327" spans="1:2" x14ac:dyDescent="0.25">
      <c r="A40327" s="3" t="s">
        <v>40439</v>
      </c>
      <c r="B40327" s="3" t="s">
        <v>2</v>
      </c>
    </row>
    <row r="40328" spans="1:2" x14ac:dyDescent="0.25">
      <c r="A40328" s="3" t="s">
        <v>40440</v>
      </c>
      <c r="B40328" s="3" t="s">
        <v>2</v>
      </c>
    </row>
    <row r="40329" spans="1:2" x14ac:dyDescent="0.25">
      <c r="A40329" s="3" t="s">
        <v>40441</v>
      </c>
      <c r="B40329" s="3" t="s">
        <v>2</v>
      </c>
    </row>
    <row r="40330" spans="1:2" x14ac:dyDescent="0.25">
      <c r="A40330" s="3" t="s">
        <v>40442</v>
      </c>
      <c r="B40330" s="3" t="s">
        <v>2</v>
      </c>
    </row>
    <row r="40331" spans="1:2" x14ac:dyDescent="0.25">
      <c r="A40331" s="3" t="s">
        <v>40443</v>
      </c>
      <c r="B40331" s="3" t="s">
        <v>2</v>
      </c>
    </row>
    <row r="40332" spans="1:2" x14ac:dyDescent="0.25">
      <c r="A40332" s="3" t="s">
        <v>40444</v>
      </c>
      <c r="B40332" s="3" t="s">
        <v>2</v>
      </c>
    </row>
    <row r="40333" spans="1:2" x14ac:dyDescent="0.25">
      <c r="A40333" s="3" t="s">
        <v>40445</v>
      </c>
      <c r="B40333" s="3" t="s">
        <v>2</v>
      </c>
    </row>
    <row r="40334" spans="1:2" x14ac:dyDescent="0.25">
      <c r="A40334" s="3" t="s">
        <v>40446</v>
      </c>
      <c r="B40334" s="3" t="s">
        <v>2</v>
      </c>
    </row>
    <row r="40335" spans="1:2" x14ac:dyDescent="0.25">
      <c r="A40335" s="3" t="s">
        <v>40447</v>
      </c>
      <c r="B40335" s="3" t="s">
        <v>2</v>
      </c>
    </row>
    <row r="40336" spans="1:2" x14ac:dyDescent="0.25">
      <c r="A40336" s="3" t="s">
        <v>40448</v>
      </c>
      <c r="B40336" s="3" t="s">
        <v>2</v>
      </c>
    </row>
    <row r="40337" spans="1:2" x14ac:dyDescent="0.25">
      <c r="A40337" s="3" t="s">
        <v>40449</v>
      </c>
      <c r="B40337" s="3" t="s">
        <v>2</v>
      </c>
    </row>
    <row r="40338" spans="1:2" x14ac:dyDescent="0.25">
      <c r="A40338" s="3" t="s">
        <v>40450</v>
      </c>
      <c r="B40338" s="3" t="s">
        <v>2</v>
      </c>
    </row>
    <row r="40339" spans="1:2" x14ac:dyDescent="0.25">
      <c r="A40339" s="3" t="s">
        <v>40451</v>
      </c>
      <c r="B40339" s="3" t="s">
        <v>2</v>
      </c>
    </row>
    <row r="40340" spans="1:2" x14ac:dyDescent="0.25">
      <c r="A40340" s="3" t="s">
        <v>40452</v>
      </c>
      <c r="B40340" s="3" t="s">
        <v>2</v>
      </c>
    </row>
    <row r="40341" spans="1:2" x14ac:dyDescent="0.25">
      <c r="A40341" s="3" t="s">
        <v>40453</v>
      </c>
      <c r="B40341" s="3" t="s">
        <v>2</v>
      </c>
    </row>
    <row r="40342" spans="1:2" x14ac:dyDescent="0.25">
      <c r="A40342" s="3" t="s">
        <v>40454</v>
      </c>
      <c r="B40342" s="3" t="s">
        <v>2</v>
      </c>
    </row>
    <row r="40343" spans="1:2" x14ac:dyDescent="0.25">
      <c r="A40343" s="3" t="s">
        <v>40455</v>
      </c>
      <c r="B40343" s="3" t="s">
        <v>2</v>
      </c>
    </row>
    <row r="40344" spans="1:2" x14ac:dyDescent="0.25">
      <c r="A40344" s="3" t="s">
        <v>40456</v>
      </c>
      <c r="B40344" s="3" t="s">
        <v>2</v>
      </c>
    </row>
    <row r="40345" spans="1:2" x14ac:dyDescent="0.25">
      <c r="A40345" s="3" t="s">
        <v>40457</v>
      </c>
      <c r="B40345" s="3" t="s">
        <v>2</v>
      </c>
    </row>
    <row r="40346" spans="1:2" x14ac:dyDescent="0.25">
      <c r="A40346" s="3" t="s">
        <v>40458</v>
      </c>
      <c r="B40346" s="3" t="s">
        <v>2</v>
      </c>
    </row>
    <row r="40347" spans="1:2" x14ac:dyDescent="0.25">
      <c r="A40347" s="3" t="s">
        <v>40459</v>
      </c>
      <c r="B40347" s="3" t="s">
        <v>2</v>
      </c>
    </row>
    <row r="40348" spans="1:2" x14ac:dyDescent="0.25">
      <c r="A40348" s="3" t="s">
        <v>40460</v>
      </c>
      <c r="B40348" s="3" t="s">
        <v>2</v>
      </c>
    </row>
    <row r="40349" spans="1:2" x14ac:dyDescent="0.25">
      <c r="A40349" s="3" t="s">
        <v>40461</v>
      </c>
      <c r="B40349" s="3" t="s">
        <v>2</v>
      </c>
    </row>
    <row r="40350" spans="1:2" x14ac:dyDescent="0.25">
      <c r="A40350" s="3" t="s">
        <v>40462</v>
      </c>
      <c r="B40350" s="3" t="s">
        <v>2</v>
      </c>
    </row>
    <row r="40351" spans="1:2" x14ac:dyDescent="0.25">
      <c r="A40351" s="3" t="s">
        <v>40463</v>
      </c>
      <c r="B40351" s="3" t="s">
        <v>2</v>
      </c>
    </row>
    <row r="40352" spans="1:2" x14ac:dyDescent="0.25">
      <c r="A40352" s="3" t="s">
        <v>40464</v>
      </c>
      <c r="B40352" s="3" t="s">
        <v>2</v>
      </c>
    </row>
    <row r="40353" spans="1:2" x14ac:dyDescent="0.25">
      <c r="A40353" s="3" t="s">
        <v>40465</v>
      </c>
      <c r="B40353" s="3" t="s">
        <v>2</v>
      </c>
    </row>
    <row r="40354" spans="1:2" x14ac:dyDescent="0.25">
      <c r="A40354" s="3" t="s">
        <v>40466</v>
      </c>
      <c r="B40354" s="3" t="s">
        <v>2</v>
      </c>
    </row>
    <row r="40355" spans="1:2" x14ac:dyDescent="0.25">
      <c r="A40355" s="3" t="s">
        <v>40467</v>
      </c>
      <c r="B40355" s="3" t="s">
        <v>2</v>
      </c>
    </row>
    <row r="40356" spans="1:2" x14ac:dyDescent="0.25">
      <c r="A40356" s="3" t="s">
        <v>40468</v>
      </c>
      <c r="B40356" s="3" t="s">
        <v>2</v>
      </c>
    </row>
    <row r="40357" spans="1:2" x14ac:dyDescent="0.25">
      <c r="A40357" s="3" t="s">
        <v>40469</v>
      </c>
      <c r="B40357" s="3" t="s">
        <v>2</v>
      </c>
    </row>
    <row r="40358" spans="1:2" x14ac:dyDescent="0.25">
      <c r="A40358" s="3" t="s">
        <v>40470</v>
      </c>
      <c r="B40358" s="3" t="s">
        <v>2</v>
      </c>
    </row>
    <row r="40359" spans="1:2" x14ac:dyDescent="0.25">
      <c r="A40359" s="3" t="s">
        <v>40471</v>
      </c>
      <c r="B40359" s="3" t="s">
        <v>2</v>
      </c>
    </row>
    <row r="40360" spans="1:2" x14ac:dyDescent="0.25">
      <c r="A40360" s="3" t="s">
        <v>40472</v>
      </c>
      <c r="B40360" s="3" t="s">
        <v>2</v>
      </c>
    </row>
    <row r="40361" spans="1:2" x14ac:dyDescent="0.25">
      <c r="A40361" s="3" t="s">
        <v>40473</v>
      </c>
      <c r="B40361" s="3" t="s">
        <v>2</v>
      </c>
    </row>
    <row r="40362" spans="1:2" x14ac:dyDescent="0.25">
      <c r="A40362" s="3" t="s">
        <v>40474</v>
      </c>
      <c r="B40362" s="3" t="s">
        <v>2</v>
      </c>
    </row>
    <row r="40363" spans="1:2" x14ac:dyDescent="0.25">
      <c r="A40363" s="3" t="s">
        <v>40475</v>
      </c>
      <c r="B40363" s="3" t="s">
        <v>2</v>
      </c>
    </row>
    <row r="40364" spans="1:2" x14ac:dyDescent="0.25">
      <c r="A40364" s="3" t="s">
        <v>40476</v>
      </c>
      <c r="B40364" s="3" t="s">
        <v>2</v>
      </c>
    </row>
    <row r="40365" spans="1:2" x14ac:dyDescent="0.25">
      <c r="A40365" s="3" t="s">
        <v>40477</v>
      </c>
      <c r="B40365" s="3" t="s">
        <v>2</v>
      </c>
    </row>
    <row r="40366" spans="1:2" x14ac:dyDescent="0.25">
      <c r="A40366" s="3" t="s">
        <v>40478</v>
      </c>
      <c r="B40366" s="3" t="s">
        <v>2</v>
      </c>
    </row>
    <row r="40367" spans="1:2" x14ac:dyDescent="0.25">
      <c r="A40367" s="3" t="s">
        <v>40479</v>
      </c>
      <c r="B40367" s="3" t="s">
        <v>2</v>
      </c>
    </row>
    <row r="40368" spans="1:2" x14ac:dyDescent="0.25">
      <c r="A40368" s="3" t="s">
        <v>40480</v>
      </c>
      <c r="B40368" s="3" t="s">
        <v>2</v>
      </c>
    </row>
    <row r="40369" spans="1:2" x14ac:dyDescent="0.25">
      <c r="A40369" s="3" t="s">
        <v>40481</v>
      </c>
      <c r="B40369" s="3" t="s">
        <v>2</v>
      </c>
    </row>
    <row r="40370" spans="1:2" x14ac:dyDescent="0.25">
      <c r="A40370" s="3" t="s">
        <v>40482</v>
      </c>
      <c r="B40370" s="3" t="s">
        <v>2</v>
      </c>
    </row>
    <row r="40371" spans="1:2" x14ac:dyDescent="0.25">
      <c r="A40371" s="3" t="s">
        <v>40483</v>
      </c>
      <c r="B40371" s="3" t="s">
        <v>2</v>
      </c>
    </row>
    <row r="40372" spans="1:2" x14ac:dyDescent="0.25">
      <c r="A40372" s="3" t="s">
        <v>40484</v>
      </c>
      <c r="B40372" s="3" t="s">
        <v>2</v>
      </c>
    </row>
    <row r="40373" spans="1:2" x14ac:dyDescent="0.25">
      <c r="A40373" s="3" t="s">
        <v>40485</v>
      </c>
      <c r="B40373" s="3" t="s">
        <v>2</v>
      </c>
    </row>
    <row r="40374" spans="1:2" x14ac:dyDescent="0.25">
      <c r="A40374" s="3" t="s">
        <v>40486</v>
      </c>
      <c r="B40374" s="3" t="s">
        <v>2</v>
      </c>
    </row>
    <row r="40375" spans="1:2" x14ac:dyDescent="0.25">
      <c r="A40375" s="3" t="s">
        <v>40487</v>
      </c>
      <c r="B40375" s="3" t="s">
        <v>2</v>
      </c>
    </row>
    <row r="40376" spans="1:2" x14ac:dyDescent="0.25">
      <c r="A40376" s="3" t="s">
        <v>40488</v>
      </c>
      <c r="B40376" s="3" t="s">
        <v>2</v>
      </c>
    </row>
    <row r="40377" spans="1:2" x14ac:dyDescent="0.25">
      <c r="A40377" s="3" t="s">
        <v>40489</v>
      </c>
      <c r="B40377" s="3" t="s">
        <v>2</v>
      </c>
    </row>
    <row r="40378" spans="1:2" x14ac:dyDescent="0.25">
      <c r="A40378" s="3" t="s">
        <v>40490</v>
      </c>
      <c r="B40378" s="3" t="s">
        <v>2</v>
      </c>
    </row>
    <row r="40379" spans="1:2" x14ac:dyDescent="0.25">
      <c r="A40379" s="3" t="s">
        <v>40491</v>
      </c>
      <c r="B40379" s="3" t="s">
        <v>2</v>
      </c>
    </row>
    <row r="40380" spans="1:2" x14ac:dyDescent="0.25">
      <c r="A40380" s="3" t="s">
        <v>40492</v>
      </c>
      <c r="B40380" s="3" t="s">
        <v>2</v>
      </c>
    </row>
    <row r="40381" spans="1:2" x14ac:dyDescent="0.25">
      <c r="A40381" s="3" t="s">
        <v>40493</v>
      </c>
      <c r="B40381" s="3" t="s">
        <v>2</v>
      </c>
    </row>
    <row r="40382" spans="1:2" x14ac:dyDescent="0.25">
      <c r="A40382" s="3" t="s">
        <v>40494</v>
      </c>
      <c r="B40382" s="3" t="s">
        <v>2</v>
      </c>
    </row>
    <row r="40383" spans="1:2" x14ac:dyDescent="0.25">
      <c r="A40383" s="3" t="s">
        <v>40495</v>
      </c>
      <c r="B40383" s="3" t="s">
        <v>2</v>
      </c>
    </row>
    <row r="40384" spans="1:2" x14ac:dyDescent="0.25">
      <c r="A40384" s="3" t="s">
        <v>40496</v>
      </c>
      <c r="B40384" s="3" t="s">
        <v>2</v>
      </c>
    </row>
    <row r="40385" spans="1:2" x14ac:dyDescent="0.25">
      <c r="A40385" s="3" t="s">
        <v>40497</v>
      </c>
      <c r="B40385" s="3" t="s">
        <v>2</v>
      </c>
    </row>
    <row r="40386" spans="1:2" x14ac:dyDescent="0.25">
      <c r="A40386" s="3" t="s">
        <v>40498</v>
      </c>
      <c r="B40386" s="3" t="s">
        <v>2</v>
      </c>
    </row>
    <row r="40387" spans="1:2" x14ac:dyDescent="0.25">
      <c r="A40387" s="3" t="s">
        <v>40499</v>
      </c>
      <c r="B40387" s="3" t="s">
        <v>2</v>
      </c>
    </row>
    <row r="40388" spans="1:2" x14ac:dyDescent="0.25">
      <c r="A40388" s="3" t="s">
        <v>40500</v>
      </c>
      <c r="B40388" s="3" t="s">
        <v>2</v>
      </c>
    </row>
    <row r="40389" spans="1:2" x14ac:dyDescent="0.25">
      <c r="A40389" s="3" t="s">
        <v>40501</v>
      </c>
      <c r="B40389" s="3" t="s">
        <v>2</v>
      </c>
    </row>
    <row r="40390" spans="1:2" x14ac:dyDescent="0.25">
      <c r="A40390" s="3" t="s">
        <v>40502</v>
      </c>
      <c r="B40390" s="3" t="s">
        <v>2</v>
      </c>
    </row>
    <row r="40391" spans="1:2" x14ac:dyDescent="0.25">
      <c r="A40391" s="3" t="s">
        <v>40503</v>
      </c>
      <c r="B40391" s="3" t="s">
        <v>2</v>
      </c>
    </row>
    <row r="40392" spans="1:2" x14ac:dyDescent="0.25">
      <c r="A40392" s="3" t="s">
        <v>40504</v>
      </c>
      <c r="B40392" s="3" t="s">
        <v>2</v>
      </c>
    </row>
    <row r="40393" spans="1:2" x14ac:dyDescent="0.25">
      <c r="A40393" s="3" t="s">
        <v>40505</v>
      </c>
      <c r="B40393" s="3" t="s">
        <v>2</v>
      </c>
    </row>
    <row r="40394" spans="1:2" x14ac:dyDescent="0.25">
      <c r="A40394" s="3" t="s">
        <v>40506</v>
      </c>
      <c r="B40394" s="3" t="s">
        <v>2</v>
      </c>
    </row>
    <row r="40395" spans="1:2" x14ac:dyDescent="0.25">
      <c r="A40395" s="3" t="s">
        <v>40507</v>
      </c>
      <c r="B40395" s="3" t="s">
        <v>2</v>
      </c>
    </row>
    <row r="40396" spans="1:2" x14ac:dyDescent="0.25">
      <c r="A40396" s="3" t="s">
        <v>40508</v>
      </c>
      <c r="B40396" s="3" t="s">
        <v>2</v>
      </c>
    </row>
    <row r="40397" spans="1:2" x14ac:dyDescent="0.25">
      <c r="A40397" s="3" t="s">
        <v>40509</v>
      </c>
      <c r="B40397" s="3" t="s">
        <v>2</v>
      </c>
    </row>
    <row r="40398" spans="1:2" x14ac:dyDescent="0.25">
      <c r="A40398" s="3" t="s">
        <v>40510</v>
      </c>
      <c r="B40398" s="3" t="s">
        <v>2</v>
      </c>
    </row>
    <row r="40399" spans="1:2" x14ac:dyDescent="0.25">
      <c r="A40399" s="3" t="s">
        <v>40511</v>
      </c>
      <c r="B40399" s="3" t="s">
        <v>2</v>
      </c>
    </row>
    <row r="40400" spans="1:2" x14ac:dyDescent="0.25">
      <c r="A40400" s="3" t="s">
        <v>40512</v>
      </c>
      <c r="B40400" s="3" t="s">
        <v>2</v>
      </c>
    </row>
    <row r="40401" spans="1:2" x14ac:dyDescent="0.25">
      <c r="A40401" s="3" t="s">
        <v>40513</v>
      </c>
      <c r="B40401" s="3" t="s">
        <v>2</v>
      </c>
    </row>
    <row r="40402" spans="1:2" x14ac:dyDescent="0.25">
      <c r="A40402" s="3" t="s">
        <v>40514</v>
      </c>
      <c r="B40402" s="3" t="s">
        <v>2</v>
      </c>
    </row>
    <row r="40403" spans="1:2" x14ac:dyDescent="0.25">
      <c r="A40403" s="3" t="s">
        <v>40515</v>
      </c>
      <c r="B40403" s="3" t="s">
        <v>2</v>
      </c>
    </row>
    <row r="40404" spans="1:2" x14ac:dyDescent="0.25">
      <c r="A40404" s="3" t="s">
        <v>40516</v>
      </c>
      <c r="B40404" s="3" t="s">
        <v>2</v>
      </c>
    </row>
    <row r="40405" spans="1:2" x14ac:dyDescent="0.25">
      <c r="A40405" s="3" t="s">
        <v>40517</v>
      </c>
      <c r="B40405" s="3" t="s">
        <v>2</v>
      </c>
    </row>
    <row r="40406" spans="1:2" x14ac:dyDescent="0.25">
      <c r="A40406" s="3" t="s">
        <v>40518</v>
      </c>
      <c r="B40406" s="3" t="s">
        <v>2</v>
      </c>
    </row>
    <row r="40407" spans="1:2" x14ac:dyDescent="0.25">
      <c r="A40407" s="3" t="s">
        <v>40519</v>
      </c>
      <c r="B40407" s="3" t="s">
        <v>2</v>
      </c>
    </row>
    <row r="40408" spans="1:2" x14ac:dyDescent="0.25">
      <c r="A40408" s="3" t="s">
        <v>40520</v>
      </c>
      <c r="B40408" s="3" t="s">
        <v>2</v>
      </c>
    </row>
    <row r="40409" spans="1:2" x14ac:dyDescent="0.25">
      <c r="A40409" s="3" t="s">
        <v>40521</v>
      </c>
      <c r="B40409" s="3" t="s">
        <v>2</v>
      </c>
    </row>
    <row r="40410" spans="1:2" x14ac:dyDescent="0.25">
      <c r="A40410" s="3" t="s">
        <v>40522</v>
      </c>
      <c r="B40410" s="3" t="s">
        <v>2</v>
      </c>
    </row>
    <row r="40411" spans="1:2" x14ac:dyDescent="0.25">
      <c r="A40411" s="3" t="s">
        <v>40523</v>
      </c>
      <c r="B40411" s="3" t="s">
        <v>2</v>
      </c>
    </row>
    <row r="40412" spans="1:2" x14ac:dyDescent="0.25">
      <c r="A40412" s="3" t="s">
        <v>40524</v>
      </c>
      <c r="B40412" s="3" t="s">
        <v>2</v>
      </c>
    </row>
    <row r="40413" spans="1:2" x14ac:dyDescent="0.25">
      <c r="A40413" s="3" t="s">
        <v>40525</v>
      </c>
      <c r="B40413" s="3" t="s">
        <v>2</v>
      </c>
    </row>
    <row r="40414" spans="1:2" x14ac:dyDescent="0.25">
      <c r="A40414" s="3" t="s">
        <v>40526</v>
      </c>
      <c r="B40414" s="3" t="s">
        <v>2</v>
      </c>
    </row>
    <row r="40415" spans="1:2" x14ac:dyDescent="0.25">
      <c r="A40415" s="3" t="s">
        <v>40527</v>
      </c>
      <c r="B40415" s="3" t="s">
        <v>2</v>
      </c>
    </row>
    <row r="40416" spans="1:2" x14ac:dyDescent="0.25">
      <c r="A40416" s="3" t="s">
        <v>40528</v>
      </c>
      <c r="B40416" s="3" t="s">
        <v>2</v>
      </c>
    </row>
    <row r="40417" spans="1:2" x14ac:dyDescent="0.25">
      <c r="A40417" s="3" t="s">
        <v>40529</v>
      </c>
      <c r="B40417" s="3" t="s">
        <v>2</v>
      </c>
    </row>
    <row r="40418" spans="1:2" x14ac:dyDescent="0.25">
      <c r="A40418" s="3" t="s">
        <v>40530</v>
      </c>
      <c r="B40418" s="3" t="s">
        <v>2</v>
      </c>
    </row>
    <row r="40419" spans="1:2" x14ac:dyDescent="0.25">
      <c r="A40419" s="3" t="s">
        <v>40531</v>
      </c>
      <c r="B40419" s="3" t="s">
        <v>2</v>
      </c>
    </row>
    <row r="40420" spans="1:2" x14ac:dyDescent="0.25">
      <c r="A40420" s="3" t="s">
        <v>40532</v>
      </c>
      <c r="B40420" s="3" t="s">
        <v>2</v>
      </c>
    </row>
    <row r="40421" spans="1:2" x14ac:dyDescent="0.25">
      <c r="A40421" s="3" t="s">
        <v>40533</v>
      </c>
      <c r="B40421" s="3" t="s">
        <v>2</v>
      </c>
    </row>
    <row r="40422" spans="1:2" x14ac:dyDescent="0.25">
      <c r="A40422" s="3" t="s">
        <v>40534</v>
      </c>
      <c r="B40422" s="3" t="s">
        <v>2</v>
      </c>
    </row>
    <row r="40423" spans="1:2" x14ac:dyDescent="0.25">
      <c r="A40423" s="3" t="s">
        <v>40535</v>
      </c>
      <c r="B40423" s="3" t="s">
        <v>2</v>
      </c>
    </row>
    <row r="40424" spans="1:2" x14ac:dyDescent="0.25">
      <c r="A40424" s="3" t="s">
        <v>40536</v>
      </c>
      <c r="B40424" s="3" t="s">
        <v>2</v>
      </c>
    </row>
    <row r="40425" spans="1:2" x14ac:dyDescent="0.25">
      <c r="A40425" s="3" t="s">
        <v>40537</v>
      </c>
      <c r="B40425" s="3" t="s">
        <v>2</v>
      </c>
    </row>
    <row r="40426" spans="1:2" x14ac:dyDescent="0.25">
      <c r="A40426" s="3" t="s">
        <v>40538</v>
      </c>
      <c r="B40426" s="3" t="s">
        <v>2</v>
      </c>
    </row>
    <row r="40427" spans="1:2" x14ac:dyDescent="0.25">
      <c r="A40427" s="3" t="s">
        <v>40539</v>
      </c>
      <c r="B40427" s="3" t="s">
        <v>2</v>
      </c>
    </row>
    <row r="40428" spans="1:2" x14ac:dyDescent="0.25">
      <c r="A40428" s="3" t="s">
        <v>40540</v>
      </c>
      <c r="B40428" s="3" t="s">
        <v>2</v>
      </c>
    </row>
    <row r="40429" spans="1:2" x14ac:dyDescent="0.25">
      <c r="A40429" s="3" t="s">
        <v>40541</v>
      </c>
      <c r="B40429" s="3" t="s">
        <v>2</v>
      </c>
    </row>
    <row r="40430" spans="1:2" x14ac:dyDescent="0.25">
      <c r="A40430" s="3" t="s">
        <v>40542</v>
      </c>
      <c r="B40430" s="3" t="s">
        <v>2</v>
      </c>
    </row>
    <row r="40431" spans="1:2" x14ac:dyDescent="0.25">
      <c r="A40431" s="3" t="s">
        <v>40543</v>
      </c>
      <c r="B40431" s="3" t="s">
        <v>2</v>
      </c>
    </row>
    <row r="40432" spans="1:2" x14ac:dyDescent="0.25">
      <c r="A40432" s="3" t="s">
        <v>40544</v>
      </c>
      <c r="B40432" s="3" t="s">
        <v>2</v>
      </c>
    </row>
    <row r="40433" spans="1:2" x14ac:dyDescent="0.25">
      <c r="A40433" s="3" t="s">
        <v>40545</v>
      </c>
      <c r="B40433" s="3" t="s">
        <v>2</v>
      </c>
    </row>
    <row r="40434" spans="1:2" x14ac:dyDescent="0.25">
      <c r="A40434" s="3" t="s">
        <v>40546</v>
      </c>
      <c r="B40434" s="3" t="s">
        <v>2</v>
      </c>
    </row>
    <row r="40435" spans="1:2" x14ac:dyDescent="0.25">
      <c r="A40435" s="3" t="s">
        <v>40547</v>
      </c>
      <c r="B40435" s="3" t="s">
        <v>2</v>
      </c>
    </row>
    <row r="40436" spans="1:2" x14ac:dyDescent="0.25">
      <c r="A40436" s="3" t="s">
        <v>40548</v>
      </c>
      <c r="B40436" s="3" t="s">
        <v>2</v>
      </c>
    </row>
    <row r="40437" spans="1:2" x14ac:dyDescent="0.25">
      <c r="A40437" s="3" t="s">
        <v>40549</v>
      </c>
      <c r="B40437" s="3" t="s">
        <v>2</v>
      </c>
    </row>
    <row r="40438" spans="1:2" x14ac:dyDescent="0.25">
      <c r="A40438" s="3" t="s">
        <v>40550</v>
      </c>
      <c r="B40438" s="3" t="s">
        <v>2</v>
      </c>
    </row>
    <row r="40439" spans="1:2" x14ac:dyDescent="0.25">
      <c r="A40439" s="3" t="s">
        <v>40551</v>
      </c>
      <c r="B40439" s="3" t="s">
        <v>2</v>
      </c>
    </row>
    <row r="40440" spans="1:2" x14ac:dyDescent="0.25">
      <c r="A40440" s="3" t="s">
        <v>40552</v>
      </c>
      <c r="B40440" s="3" t="s">
        <v>2</v>
      </c>
    </row>
    <row r="40441" spans="1:2" x14ac:dyDescent="0.25">
      <c r="A40441" s="3" t="s">
        <v>40553</v>
      </c>
      <c r="B40441" s="3" t="s">
        <v>2</v>
      </c>
    </row>
    <row r="40442" spans="1:2" x14ac:dyDescent="0.25">
      <c r="A40442" s="3" t="s">
        <v>40554</v>
      </c>
      <c r="B40442" s="3" t="s">
        <v>2</v>
      </c>
    </row>
    <row r="40443" spans="1:2" x14ac:dyDescent="0.25">
      <c r="A40443" s="3" t="s">
        <v>40555</v>
      </c>
      <c r="B40443" s="3" t="s">
        <v>2</v>
      </c>
    </row>
    <row r="40444" spans="1:2" x14ac:dyDescent="0.25">
      <c r="A40444" s="3" t="s">
        <v>40556</v>
      </c>
      <c r="B40444" s="3" t="s">
        <v>2</v>
      </c>
    </row>
    <row r="40445" spans="1:2" x14ac:dyDescent="0.25">
      <c r="A40445" s="3" t="s">
        <v>40557</v>
      </c>
      <c r="B40445" s="3" t="s">
        <v>2</v>
      </c>
    </row>
    <row r="40446" spans="1:2" x14ac:dyDescent="0.25">
      <c r="A40446" s="3" t="s">
        <v>40558</v>
      </c>
      <c r="B40446" s="3" t="s">
        <v>2</v>
      </c>
    </row>
    <row r="40447" spans="1:2" x14ac:dyDescent="0.25">
      <c r="A40447" s="3" t="s">
        <v>40559</v>
      </c>
      <c r="B40447" s="3" t="s">
        <v>2</v>
      </c>
    </row>
    <row r="40448" spans="1:2" x14ac:dyDescent="0.25">
      <c r="A40448" s="3" t="s">
        <v>40560</v>
      </c>
      <c r="B40448" s="3" t="s">
        <v>2</v>
      </c>
    </row>
    <row r="40449" spans="1:2" x14ac:dyDescent="0.25">
      <c r="A40449" s="3" t="s">
        <v>40561</v>
      </c>
      <c r="B40449" s="3" t="s">
        <v>2</v>
      </c>
    </row>
    <row r="40450" spans="1:2" x14ac:dyDescent="0.25">
      <c r="A40450" s="3" t="s">
        <v>40562</v>
      </c>
      <c r="B40450" s="3" t="s">
        <v>2</v>
      </c>
    </row>
    <row r="40451" spans="1:2" x14ac:dyDescent="0.25">
      <c r="A40451" s="3" t="s">
        <v>40563</v>
      </c>
      <c r="B40451" s="3" t="s">
        <v>2</v>
      </c>
    </row>
    <row r="40452" spans="1:2" x14ac:dyDescent="0.25">
      <c r="A40452" s="3" t="s">
        <v>40564</v>
      </c>
      <c r="B40452" s="3" t="s">
        <v>2</v>
      </c>
    </row>
    <row r="40453" spans="1:2" x14ac:dyDescent="0.25">
      <c r="A40453" s="3" t="s">
        <v>40565</v>
      </c>
      <c r="B40453" s="3" t="s">
        <v>2</v>
      </c>
    </row>
    <row r="40454" spans="1:2" x14ac:dyDescent="0.25">
      <c r="A40454" s="3" t="s">
        <v>40566</v>
      </c>
      <c r="B40454" s="3" t="s">
        <v>2</v>
      </c>
    </row>
    <row r="40455" spans="1:2" x14ac:dyDescent="0.25">
      <c r="A40455" s="3" t="s">
        <v>40567</v>
      </c>
      <c r="B40455" s="3" t="s">
        <v>2</v>
      </c>
    </row>
    <row r="40456" spans="1:2" x14ac:dyDescent="0.25">
      <c r="A40456" s="3" t="s">
        <v>40568</v>
      </c>
      <c r="B40456" s="3" t="s">
        <v>2</v>
      </c>
    </row>
    <row r="40457" spans="1:2" x14ac:dyDescent="0.25">
      <c r="A40457" s="3" t="s">
        <v>40569</v>
      </c>
      <c r="B40457" s="3" t="s">
        <v>2</v>
      </c>
    </row>
    <row r="40458" spans="1:2" x14ac:dyDescent="0.25">
      <c r="A40458" s="3" t="s">
        <v>40570</v>
      </c>
      <c r="B40458" s="3" t="s">
        <v>2</v>
      </c>
    </row>
    <row r="40459" spans="1:2" x14ac:dyDescent="0.25">
      <c r="A40459" s="3" t="s">
        <v>40571</v>
      </c>
      <c r="B40459" s="3" t="s">
        <v>2</v>
      </c>
    </row>
    <row r="40460" spans="1:2" x14ac:dyDescent="0.25">
      <c r="A40460" s="3" t="s">
        <v>40572</v>
      </c>
      <c r="B40460" s="3" t="s">
        <v>2</v>
      </c>
    </row>
    <row r="40461" spans="1:2" x14ac:dyDescent="0.25">
      <c r="A40461" s="3" t="s">
        <v>40573</v>
      </c>
      <c r="B40461" s="3" t="s">
        <v>2</v>
      </c>
    </row>
    <row r="40462" spans="1:2" x14ac:dyDescent="0.25">
      <c r="A40462" s="3" t="s">
        <v>40574</v>
      </c>
      <c r="B40462" s="3" t="s">
        <v>2</v>
      </c>
    </row>
    <row r="40463" spans="1:2" x14ac:dyDescent="0.25">
      <c r="A40463" s="3" t="s">
        <v>40575</v>
      </c>
      <c r="B40463" s="3" t="s">
        <v>2</v>
      </c>
    </row>
    <row r="40464" spans="1:2" x14ac:dyDescent="0.25">
      <c r="A40464" s="3" t="s">
        <v>40576</v>
      </c>
      <c r="B40464" s="3" t="s">
        <v>2</v>
      </c>
    </row>
    <row r="40465" spans="1:2" x14ac:dyDescent="0.25">
      <c r="A40465" s="3" t="s">
        <v>40577</v>
      </c>
      <c r="B40465" s="3" t="s">
        <v>2</v>
      </c>
    </row>
    <row r="40466" spans="1:2" x14ac:dyDescent="0.25">
      <c r="A40466" s="3" t="s">
        <v>40578</v>
      </c>
      <c r="B40466" s="3" t="s">
        <v>2</v>
      </c>
    </row>
    <row r="40467" spans="1:2" x14ac:dyDescent="0.25">
      <c r="A40467" s="3" t="s">
        <v>40579</v>
      </c>
      <c r="B40467" s="3" t="s">
        <v>2</v>
      </c>
    </row>
    <row r="40468" spans="1:2" x14ac:dyDescent="0.25">
      <c r="A40468" s="3" t="s">
        <v>40580</v>
      </c>
      <c r="B40468" s="3" t="s">
        <v>2</v>
      </c>
    </row>
    <row r="40469" spans="1:2" x14ac:dyDescent="0.25">
      <c r="A40469" s="3" t="s">
        <v>40581</v>
      </c>
      <c r="B40469" s="3" t="s">
        <v>2</v>
      </c>
    </row>
    <row r="40470" spans="1:2" x14ac:dyDescent="0.25">
      <c r="A40470" s="3" t="s">
        <v>40582</v>
      </c>
      <c r="B40470" s="3" t="s">
        <v>2</v>
      </c>
    </row>
    <row r="40471" spans="1:2" x14ac:dyDescent="0.25">
      <c r="A40471" s="3" t="s">
        <v>40583</v>
      </c>
      <c r="B40471" s="3" t="s">
        <v>2</v>
      </c>
    </row>
    <row r="40472" spans="1:2" x14ac:dyDescent="0.25">
      <c r="A40472" s="3" t="s">
        <v>40584</v>
      </c>
      <c r="B40472" s="3" t="s">
        <v>2</v>
      </c>
    </row>
    <row r="40473" spans="1:2" x14ac:dyDescent="0.25">
      <c r="A40473" s="3" t="s">
        <v>40585</v>
      </c>
      <c r="B40473" s="3" t="s">
        <v>2</v>
      </c>
    </row>
    <row r="40474" spans="1:2" x14ac:dyDescent="0.25">
      <c r="A40474" s="3" t="s">
        <v>40586</v>
      </c>
      <c r="B40474" s="3" t="s">
        <v>2</v>
      </c>
    </row>
    <row r="40475" spans="1:2" x14ac:dyDescent="0.25">
      <c r="A40475" s="3" t="s">
        <v>40587</v>
      </c>
      <c r="B40475" s="3" t="s">
        <v>2</v>
      </c>
    </row>
    <row r="40476" spans="1:2" x14ac:dyDescent="0.25">
      <c r="A40476" s="3" t="s">
        <v>40588</v>
      </c>
      <c r="B40476" s="3" t="s">
        <v>2</v>
      </c>
    </row>
    <row r="40477" spans="1:2" x14ac:dyDescent="0.25">
      <c r="A40477" s="3" t="s">
        <v>40589</v>
      </c>
      <c r="B40477" s="3" t="s">
        <v>2</v>
      </c>
    </row>
    <row r="40478" spans="1:2" x14ac:dyDescent="0.25">
      <c r="A40478" s="3" t="s">
        <v>40590</v>
      </c>
      <c r="B40478" s="3" t="s">
        <v>2</v>
      </c>
    </row>
    <row r="40479" spans="1:2" x14ac:dyDescent="0.25">
      <c r="A40479" s="3" t="s">
        <v>40591</v>
      </c>
      <c r="B40479" s="3" t="s">
        <v>2</v>
      </c>
    </row>
    <row r="40480" spans="1:2" x14ac:dyDescent="0.25">
      <c r="A40480" s="3" t="s">
        <v>40592</v>
      </c>
      <c r="B40480" s="3" t="s">
        <v>2</v>
      </c>
    </row>
    <row r="40481" spans="1:2" x14ac:dyDescent="0.25">
      <c r="A40481" s="3" t="s">
        <v>40593</v>
      </c>
      <c r="B40481" s="3" t="s">
        <v>2</v>
      </c>
    </row>
    <row r="40482" spans="1:2" x14ac:dyDescent="0.25">
      <c r="A40482" s="3" t="s">
        <v>40594</v>
      </c>
      <c r="B40482" s="3" t="s">
        <v>2</v>
      </c>
    </row>
    <row r="40483" spans="1:2" x14ac:dyDescent="0.25">
      <c r="A40483" s="3" t="s">
        <v>40595</v>
      </c>
      <c r="B40483" s="3" t="s">
        <v>2</v>
      </c>
    </row>
    <row r="40484" spans="1:2" x14ac:dyDescent="0.25">
      <c r="A40484" s="3" t="s">
        <v>40596</v>
      </c>
      <c r="B40484" s="3" t="s">
        <v>2</v>
      </c>
    </row>
    <row r="40485" spans="1:2" x14ac:dyDescent="0.25">
      <c r="A40485" s="3" t="s">
        <v>40597</v>
      </c>
      <c r="B40485" s="3" t="s">
        <v>2</v>
      </c>
    </row>
    <row r="40486" spans="1:2" x14ac:dyDescent="0.25">
      <c r="A40486" s="3" t="s">
        <v>40598</v>
      </c>
      <c r="B40486" s="3" t="s">
        <v>2</v>
      </c>
    </row>
    <row r="40487" spans="1:2" x14ac:dyDescent="0.25">
      <c r="A40487" s="3" t="s">
        <v>40599</v>
      </c>
      <c r="B40487" s="3" t="s">
        <v>2</v>
      </c>
    </row>
    <row r="40488" spans="1:2" x14ac:dyDescent="0.25">
      <c r="A40488" s="3" t="s">
        <v>40600</v>
      </c>
      <c r="B40488" s="3" t="s">
        <v>2</v>
      </c>
    </row>
    <row r="40489" spans="1:2" x14ac:dyDescent="0.25">
      <c r="A40489" s="3" t="s">
        <v>40601</v>
      </c>
      <c r="B40489" s="3" t="s">
        <v>2</v>
      </c>
    </row>
    <row r="40490" spans="1:2" x14ac:dyDescent="0.25">
      <c r="A40490" s="3" t="s">
        <v>40602</v>
      </c>
      <c r="B40490" s="3" t="s">
        <v>2</v>
      </c>
    </row>
    <row r="40491" spans="1:2" x14ac:dyDescent="0.25">
      <c r="A40491" s="3" t="s">
        <v>40603</v>
      </c>
      <c r="B40491" s="3" t="s">
        <v>2</v>
      </c>
    </row>
    <row r="40492" spans="1:2" x14ac:dyDescent="0.25">
      <c r="A40492" s="3" t="s">
        <v>40604</v>
      </c>
      <c r="B40492" s="3" t="s">
        <v>2</v>
      </c>
    </row>
    <row r="40493" spans="1:2" x14ac:dyDescent="0.25">
      <c r="A40493" s="3" t="s">
        <v>40605</v>
      </c>
      <c r="B40493" s="3" t="s">
        <v>2</v>
      </c>
    </row>
    <row r="40494" spans="1:2" x14ac:dyDescent="0.25">
      <c r="A40494" s="3" t="s">
        <v>40606</v>
      </c>
      <c r="B40494" s="3" t="s">
        <v>2</v>
      </c>
    </row>
    <row r="40495" spans="1:2" x14ac:dyDescent="0.25">
      <c r="A40495" s="3" t="s">
        <v>40607</v>
      </c>
      <c r="B40495" s="3" t="s">
        <v>2</v>
      </c>
    </row>
    <row r="40496" spans="1:2" x14ac:dyDescent="0.25">
      <c r="A40496" s="3" t="s">
        <v>40608</v>
      </c>
      <c r="B40496" s="3" t="s">
        <v>2</v>
      </c>
    </row>
    <row r="40497" spans="1:2" x14ac:dyDescent="0.25">
      <c r="A40497" s="3" t="s">
        <v>40609</v>
      </c>
      <c r="B40497" s="3" t="s">
        <v>2</v>
      </c>
    </row>
    <row r="40498" spans="1:2" x14ac:dyDescent="0.25">
      <c r="A40498" s="3" t="s">
        <v>40610</v>
      </c>
      <c r="B40498" s="3" t="s">
        <v>2</v>
      </c>
    </row>
    <row r="40499" spans="1:2" x14ac:dyDescent="0.25">
      <c r="A40499" s="3" t="s">
        <v>40611</v>
      </c>
      <c r="B40499" s="3" t="s">
        <v>2</v>
      </c>
    </row>
    <row r="40500" spans="1:2" x14ac:dyDescent="0.25">
      <c r="A40500" s="3" t="s">
        <v>40612</v>
      </c>
      <c r="B40500" s="3" t="s">
        <v>2</v>
      </c>
    </row>
    <row r="40501" spans="1:2" x14ac:dyDescent="0.25">
      <c r="A40501" s="3" t="s">
        <v>40613</v>
      </c>
      <c r="B40501" s="3" t="s">
        <v>2</v>
      </c>
    </row>
    <row r="40502" spans="1:2" x14ac:dyDescent="0.25">
      <c r="A40502" s="3" t="s">
        <v>40614</v>
      </c>
      <c r="B40502" s="3" t="s">
        <v>2</v>
      </c>
    </row>
    <row r="40503" spans="1:2" x14ac:dyDescent="0.25">
      <c r="A40503" s="3" t="s">
        <v>40615</v>
      </c>
      <c r="B40503" s="3" t="s">
        <v>2</v>
      </c>
    </row>
    <row r="40504" spans="1:2" x14ac:dyDescent="0.25">
      <c r="A40504" s="3" t="s">
        <v>40616</v>
      </c>
      <c r="B40504" s="3" t="s">
        <v>2</v>
      </c>
    </row>
    <row r="40505" spans="1:2" x14ac:dyDescent="0.25">
      <c r="A40505" s="3" t="s">
        <v>40617</v>
      </c>
      <c r="B40505" s="3" t="s">
        <v>2</v>
      </c>
    </row>
    <row r="40506" spans="1:2" x14ac:dyDescent="0.25">
      <c r="A40506" s="3" t="s">
        <v>40618</v>
      </c>
      <c r="B40506" s="3" t="s">
        <v>2</v>
      </c>
    </row>
    <row r="40507" spans="1:2" x14ac:dyDescent="0.25">
      <c r="A40507" s="3" t="s">
        <v>40619</v>
      </c>
      <c r="B40507" s="3" t="s">
        <v>2</v>
      </c>
    </row>
    <row r="40508" spans="1:2" x14ac:dyDescent="0.25">
      <c r="A40508" s="3" t="s">
        <v>40620</v>
      </c>
      <c r="B40508" s="3" t="s">
        <v>2</v>
      </c>
    </row>
    <row r="40509" spans="1:2" x14ac:dyDescent="0.25">
      <c r="A40509" s="3" t="s">
        <v>40621</v>
      </c>
      <c r="B40509" s="3" t="s">
        <v>2</v>
      </c>
    </row>
    <row r="40510" spans="1:2" x14ac:dyDescent="0.25">
      <c r="A40510" s="3" t="s">
        <v>40622</v>
      </c>
      <c r="B40510" s="3" t="s">
        <v>2</v>
      </c>
    </row>
    <row r="40511" spans="1:2" x14ac:dyDescent="0.25">
      <c r="A40511" s="3" t="s">
        <v>40623</v>
      </c>
      <c r="B40511" s="3" t="s">
        <v>2</v>
      </c>
    </row>
    <row r="40512" spans="1:2" x14ac:dyDescent="0.25">
      <c r="A40512" s="3" t="s">
        <v>40624</v>
      </c>
      <c r="B40512" s="3" t="s">
        <v>2</v>
      </c>
    </row>
    <row r="40513" spans="1:2" x14ac:dyDescent="0.25">
      <c r="A40513" s="3" t="s">
        <v>40625</v>
      </c>
      <c r="B40513" s="3" t="s">
        <v>2</v>
      </c>
    </row>
    <row r="40514" spans="1:2" x14ac:dyDescent="0.25">
      <c r="A40514" s="3" t="s">
        <v>40626</v>
      </c>
      <c r="B40514" s="3" t="s">
        <v>2</v>
      </c>
    </row>
    <row r="40515" spans="1:2" x14ac:dyDescent="0.25">
      <c r="A40515" s="3" t="s">
        <v>40627</v>
      </c>
      <c r="B40515" s="3" t="s">
        <v>2</v>
      </c>
    </row>
    <row r="40516" spans="1:2" x14ac:dyDescent="0.25">
      <c r="A40516" s="3" t="s">
        <v>40628</v>
      </c>
      <c r="B40516" s="3" t="s">
        <v>2</v>
      </c>
    </row>
    <row r="40517" spans="1:2" x14ac:dyDescent="0.25">
      <c r="A40517" s="3" t="s">
        <v>40629</v>
      </c>
      <c r="B40517" s="3" t="s">
        <v>27</v>
      </c>
    </row>
    <row r="40518" spans="1:2" x14ac:dyDescent="0.25">
      <c r="A40518" s="3" t="s">
        <v>40630</v>
      </c>
      <c r="B40518" s="3" t="s">
        <v>27</v>
      </c>
    </row>
    <row r="40519" spans="1:2" x14ac:dyDescent="0.25">
      <c r="A40519" s="3" t="s">
        <v>40631</v>
      </c>
      <c r="B40519" s="3" t="s">
        <v>27</v>
      </c>
    </row>
    <row r="40520" spans="1:2" x14ac:dyDescent="0.25">
      <c r="A40520" s="3" t="s">
        <v>40632</v>
      </c>
      <c r="B40520" s="3" t="s">
        <v>27</v>
      </c>
    </row>
    <row r="40521" spans="1:2" x14ac:dyDescent="0.25">
      <c r="A40521" s="3" t="s">
        <v>40633</v>
      </c>
      <c r="B40521" s="3" t="s">
        <v>27</v>
      </c>
    </row>
    <row r="40522" spans="1:2" x14ac:dyDescent="0.25">
      <c r="A40522" s="3" t="s">
        <v>40634</v>
      </c>
      <c r="B40522" s="3" t="s">
        <v>27</v>
      </c>
    </row>
    <row r="40523" spans="1:2" x14ac:dyDescent="0.25">
      <c r="A40523" s="3" t="s">
        <v>40635</v>
      </c>
      <c r="B40523" s="3" t="s">
        <v>27</v>
      </c>
    </row>
    <row r="40524" spans="1:2" x14ac:dyDescent="0.25">
      <c r="A40524" s="3" t="s">
        <v>40636</v>
      </c>
      <c r="B40524" s="3" t="s">
        <v>27</v>
      </c>
    </row>
    <row r="40525" spans="1:2" x14ac:dyDescent="0.25">
      <c r="A40525" s="3" t="s">
        <v>40637</v>
      </c>
      <c r="B40525" s="3" t="s">
        <v>27</v>
      </c>
    </row>
    <row r="40526" spans="1:2" x14ac:dyDescent="0.25">
      <c r="A40526" s="3" t="s">
        <v>40638</v>
      </c>
      <c r="B40526" s="3" t="s">
        <v>27</v>
      </c>
    </row>
    <row r="40527" spans="1:2" x14ac:dyDescent="0.25">
      <c r="A40527" s="3" t="s">
        <v>40639</v>
      </c>
      <c r="B40527" s="3" t="s">
        <v>27</v>
      </c>
    </row>
    <row r="40528" spans="1:2" x14ac:dyDescent="0.25">
      <c r="A40528" s="3" t="s">
        <v>40640</v>
      </c>
      <c r="B40528" s="3" t="s">
        <v>27</v>
      </c>
    </row>
    <row r="40529" spans="1:2" x14ac:dyDescent="0.25">
      <c r="A40529" s="3" t="s">
        <v>40641</v>
      </c>
      <c r="B40529" s="3" t="s">
        <v>27</v>
      </c>
    </row>
    <row r="40530" spans="1:2" x14ac:dyDescent="0.25">
      <c r="A40530" s="3" t="s">
        <v>40642</v>
      </c>
      <c r="B40530" s="3" t="s">
        <v>27</v>
      </c>
    </row>
    <row r="40531" spans="1:2" x14ac:dyDescent="0.25">
      <c r="A40531" s="3" t="s">
        <v>40643</v>
      </c>
      <c r="B40531" s="3" t="s">
        <v>27</v>
      </c>
    </row>
    <row r="40532" spans="1:2" x14ac:dyDescent="0.25">
      <c r="A40532" s="3" t="s">
        <v>40644</v>
      </c>
      <c r="B40532" s="3" t="s">
        <v>27</v>
      </c>
    </row>
    <row r="40533" spans="1:2" x14ac:dyDescent="0.25">
      <c r="A40533" s="3" t="s">
        <v>40645</v>
      </c>
      <c r="B40533" s="3" t="s">
        <v>27</v>
      </c>
    </row>
    <row r="40534" spans="1:2" x14ac:dyDescent="0.25">
      <c r="A40534" s="3" t="s">
        <v>40646</v>
      </c>
      <c r="B40534" s="3" t="s">
        <v>27</v>
      </c>
    </row>
    <row r="40535" spans="1:2" x14ac:dyDescent="0.25">
      <c r="A40535" s="3" t="s">
        <v>40647</v>
      </c>
      <c r="B40535" s="3" t="s">
        <v>27</v>
      </c>
    </row>
    <row r="40536" spans="1:2" x14ac:dyDescent="0.25">
      <c r="A40536" s="3" t="s">
        <v>40648</v>
      </c>
      <c r="B40536" s="3" t="s">
        <v>27</v>
      </c>
    </row>
    <row r="40537" spans="1:2" x14ac:dyDescent="0.25">
      <c r="A40537" s="3" t="s">
        <v>40649</v>
      </c>
      <c r="B40537" s="3" t="s">
        <v>27</v>
      </c>
    </row>
    <row r="40538" spans="1:2" x14ac:dyDescent="0.25">
      <c r="A40538" s="3" t="s">
        <v>40650</v>
      </c>
      <c r="B40538" s="3" t="s">
        <v>27</v>
      </c>
    </row>
    <row r="40539" spans="1:2" x14ac:dyDescent="0.25">
      <c r="A40539" s="3" t="s">
        <v>40651</v>
      </c>
      <c r="B40539" s="3" t="s">
        <v>27</v>
      </c>
    </row>
    <row r="40540" spans="1:2" x14ac:dyDescent="0.25">
      <c r="A40540" s="3" t="s">
        <v>40652</v>
      </c>
      <c r="B40540" s="3" t="s">
        <v>10</v>
      </c>
    </row>
    <row r="40541" spans="1:2" x14ac:dyDescent="0.25">
      <c r="A40541" s="3" t="s">
        <v>40653</v>
      </c>
      <c r="B40541" s="3" t="s">
        <v>10</v>
      </c>
    </row>
    <row r="40542" spans="1:2" x14ac:dyDescent="0.25">
      <c r="A40542" s="3" t="s">
        <v>40654</v>
      </c>
      <c r="B40542" s="3" t="s">
        <v>10</v>
      </c>
    </row>
    <row r="40543" spans="1:2" x14ac:dyDescent="0.25">
      <c r="A40543" s="3" t="s">
        <v>40655</v>
      </c>
      <c r="B40543" s="3" t="s">
        <v>10</v>
      </c>
    </row>
    <row r="40544" spans="1:2" x14ac:dyDescent="0.25">
      <c r="A40544" s="3" t="s">
        <v>40656</v>
      </c>
      <c r="B40544" s="3" t="s">
        <v>64</v>
      </c>
    </row>
    <row r="40545" spans="1:2" x14ac:dyDescent="0.25">
      <c r="A40545" s="3" t="s">
        <v>40657</v>
      </c>
      <c r="B40545" s="3" t="s">
        <v>11</v>
      </c>
    </row>
    <row r="40546" spans="1:2" x14ac:dyDescent="0.25">
      <c r="A40546" s="3" t="s">
        <v>40658</v>
      </c>
      <c r="B40546" s="3" t="s">
        <v>11</v>
      </c>
    </row>
    <row r="40547" spans="1:2" x14ac:dyDescent="0.25">
      <c r="A40547" s="3" t="s">
        <v>40659</v>
      </c>
      <c r="B40547" s="3" t="s">
        <v>11</v>
      </c>
    </row>
    <row r="40548" spans="1:2" x14ac:dyDescent="0.25">
      <c r="A40548" s="3" t="s">
        <v>40660</v>
      </c>
      <c r="B40548" s="3" t="s">
        <v>11</v>
      </c>
    </row>
    <row r="40549" spans="1:2" x14ac:dyDescent="0.25">
      <c r="A40549" s="3" t="s">
        <v>40661</v>
      </c>
      <c r="B40549" s="3" t="s">
        <v>11</v>
      </c>
    </row>
    <row r="40550" spans="1:2" x14ac:dyDescent="0.25">
      <c r="A40550" s="3" t="s">
        <v>40662</v>
      </c>
      <c r="B40550" s="3" t="s">
        <v>11</v>
      </c>
    </row>
    <row r="40551" spans="1:2" x14ac:dyDescent="0.25">
      <c r="A40551" s="3" t="s">
        <v>40663</v>
      </c>
      <c r="B40551" s="3" t="s">
        <v>11</v>
      </c>
    </row>
    <row r="40552" spans="1:2" x14ac:dyDescent="0.25">
      <c r="A40552" s="3" t="s">
        <v>40664</v>
      </c>
      <c r="B40552" s="3" t="s">
        <v>11</v>
      </c>
    </row>
    <row r="40553" spans="1:2" x14ac:dyDescent="0.25">
      <c r="A40553" s="3" t="s">
        <v>40665</v>
      </c>
      <c r="B40553" s="3" t="s">
        <v>11</v>
      </c>
    </row>
    <row r="40554" spans="1:2" x14ac:dyDescent="0.25">
      <c r="A40554" s="3" t="s">
        <v>40666</v>
      </c>
      <c r="B40554" s="3" t="s">
        <v>11</v>
      </c>
    </row>
    <row r="40555" spans="1:2" x14ac:dyDescent="0.25">
      <c r="A40555" s="3" t="s">
        <v>40667</v>
      </c>
      <c r="B40555" s="3" t="s">
        <v>11</v>
      </c>
    </row>
    <row r="40556" spans="1:2" x14ac:dyDescent="0.25">
      <c r="A40556" s="3" t="s">
        <v>40668</v>
      </c>
      <c r="B40556" s="3" t="s">
        <v>11</v>
      </c>
    </row>
    <row r="40557" spans="1:2" x14ac:dyDescent="0.25">
      <c r="A40557" s="3" t="s">
        <v>40669</v>
      </c>
      <c r="B40557" s="3" t="s">
        <v>11</v>
      </c>
    </row>
    <row r="40558" spans="1:2" x14ac:dyDescent="0.25">
      <c r="A40558" s="3" t="s">
        <v>40670</v>
      </c>
      <c r="B40558" s="3" t="s">
        <v>11</v>
      </c>
    </row>
    <row r="40559" spans="1:2" x14ac:dyDescent="0.25">
      <c r="A40559" s="3" t="s">
        <v>40671</v>
      </c>
      <c r="B40559" s="3" t="s">
        <v>11</v>
      </c>
    </row>
    <row r="40560" spans="1:2" x14ac:dyDescent="0.25">
      <c r="A40560" s="3" t="s">
        <v>40672</v>
      </c>
      <c r="B40560" s="3" t="s">
        <v>11</v>
      </c>
    </row>
    <row r="40561" spans="1:2" x14ac:dyDescent="0.25">
      <c r="A40561" s="3" t="s">
        <v>40673</v>
      </c>
      <c r="B40561" s="3" t="s">
        <v>11</v>
      </c>
    </row>
    <row r="40562" spans="1:2" x14ac:dyDescent="0.25">
      <c r="A40562" s="3" t="s">
        <v>40674</v>
      </c>
      <c r="B40562" s="3" t="s">
        <v>11</v>
      </c>
    </row>
    <row r="40563" spans="1:2" x14ac:dyDescent="0.25">
      <c r="A40563" s="3" t="s">
        <v>40675</v>
      </c>
      <c r="B40563" s="3" t="s">
        <v>11</v>
      </c>
    </row>
    <row r="40564" spans="1:2" x14ac:dyDescent="0.25">
      <c r="A40564" s="3" t="s">
        <v>40676</v>
      </c>
      <c r="B40564" s="3" t="s">
        <v>11</v>
      </c>
    </row>
    <row r="40565" spans="1:2" x14ac:dyDescent="0.25">
      <c r="A40565" s="3" t="s">
        <v>40677</v>
      </c>
      <c r="B40565" s="3" t="s">
        <v>11</v>
      </c>
    </row>
    <row r="40566" spans="1:2" x14ac:dyDescent="0.25">
      <c r="A40566" s="3" t="s">
        <v>40678</v>
      </c>
      <c r="B40566" s="3" t="s">
        <v>11</v>
      </c>
    </row>
    <row r="40567" spans="1:2" x14ac:dyDescent="0.25">
      <c r="A40567" s="3" t="s">
        <v>40679</v>
      </c>
      <c r="B40567" s="3" t="s">
        <v>11</v>
      </c>
    </row>
    <row r="40568" spans="1:2" x14ac:dyDescent="0.25">
      <c r="A40568" s="3" t="s">
        <v>40680</v>
      </c>
      <c r="B40568" s="3" t="s">
        <v>11</v>
      </c>
    </row>
    <row r="40569" spans="1:2" x14ac:dyDescent="0.25">
      <c r="A40569" s="3" t="s">
        <v>40681</v>
      </c>
      <c r="B40569" s="3" t="s">
        <v>11</v>
      </c>
    </row>
    <row r="40570" spans="1:2" x14ac:dyDescent="0.25">
      <c r="A40570" s="3" t="s">
        <v>40682</v>
      </c>
      <c r="B40570" s="3" t="s">
        <v>11</v>
      </c>
    </row>
    <row r="40571" spans="1:2" x14ac:dyDescent="0.25">
      <c r="A40571" s="3" t="s">
        <v>40683</v>
      </c>
      <c r="B40571" s="3" t="s">
        <v>11</v>
      </c>
    </row>
    <row r="40572" spans="1:2" x14ac:dyDescent="0.25">
      <c r="A40572" s="3" t="s">
        <v>40684</v>
      </c>
      <c r="B40572" s="3" t="s">
        <v>11</v>
      </c>
    </row>
    <row r="40573" spans="1:2" x14ac:dyDescent="0.25">
      <c r="A40573" s="3" t="s">
        <v>40685</v>
      </c>
      <c r="B40573" s="3" t="s">
        <v>11</v>
      </c>
    </row>
    <row r="40574" spans="1:2" x14ac:dyDescent="0.25">
      <c r="A40574" s="3" t="s">
        <v>40686</v>
      </c>
      <c r="B40574" s="3" t="s">
        <v>11</v>
      </c>
    </row>
    <row r="40575" spans="1:2" x14ac:dyDescent="0.25">
      <c r="A40575" s="3" t="s">
        <v>40687</v>
      </c>
      <c r="B40575" s="3" t="s">
        <v>11</v>
      </c>
    </row>
    <row r="40576" spans="1:2" x14ac:dyDescent="0.25">
      <c r="A40576" s="3" t="s">
        <v>40688</v>
      </c>
      <c r="B40576" s="3" t="s">
        <v>11</v>
      </c>
    </row>
    <row r="40577" spans="1:2" x14ac:dyDescent="0.25">
      <c r="A40577" s="3" t="s">
        <v>40689</v>
      </c>
      <c r="B40577" s="3" t="s">
        <v>11</v>
      </c>
    </row>
    <row r="40578" spans="1:2" x14ac:dyDescent="0.25">
      <c r="A40578" s="3" t="s">
        <v>40690</v>
      </c>
      <c r="B40578" s="3" t="s">
        <v>11</v>
      </c>
    </row>
    <row r="40579" spans="1:2" x14ac:dyDescent="0.25">
      <c r="A40579" s="3" t="s">
        <v>40691</v>
      </c>
      <c r="B40579" s="3" t="s">
        <v>11</v>
      </c>
    </row>
    <row r="40580" spans="1:2" x14ac:dyDescent="0.25">
      <c r="A40580" s="3" t="s">
        <v>40692</v>
      </c>
      <c r="B40580" s="3" t="s">
        <v>11</v>
      </c>
    </row>
    <row r="40581" spans="1:2" x14ac:dyDescent="0.25">
      <c r="A40581" s="3" t="s">
        <v>40693</v>
      </c>
      <c r="B40581" s="3" t="s">
        <v>11</v>
      </c>
    </row>
    <row r="40582" spans="1:2" x14ac:dyDescent="0.25">
      <c r="A40582" s="3" t="s">
        <v>40694</v>
      </c>
      <c r="B40582" s="3" t="s">
        <v>11</v>
      </c>
    </row>
    <row r="40583" spans="1:2" x14ac:dyDescent="0.25">
      <c r="A40583" s="3" t="s">
        <v>40695</v>
      </c>
      <c r="B40583" s="3" t="s">
        <v>11</v>
      </c>
    </row>
    <row r="40584" spans="1:2" x14ac:dyDescent="0.25">
      <c r="A40584" s="3" t="s">
        <v>40696</v>
      </c>
      <c r="B40584" s="3" t="s">
        <v>11</v>
      </c>
    </row>
    <row r="40585" spans="1:2" x14ac:dyDescent="0.25">
      <c r="A40585" s="3" t="s">
        <v>40697</v>
      </c>
      <c r="B40585" s="3" t="s">
        <v>11</v>
      </c>
    </row>
    <row r="40586" spans="1:2" x14ac:dyDescent="0.25">
      <c r="A40586" s="3" t="s">
        <v>40698</v>
      </c>
      <c r="B40586" s="3" t="s">
        <v>11</v>
      </c>
    </row>
    <row r="40587" spans="1:2" x14ac:dyDescent="0.25">
      <c r="A40587" s="3" t="s">
        <v>40699</v>
      </c>
      <c r="B40587" s="3" t="s">
        <v>11</v>
      </c>
    </row>
    <row r="40588" spans="1:2" x14ac:dyDescent="0.25">
      <c r="A40588" s="3" t="s">
        <v>40700</v>
      </c>
      <c r="B40588" s="3" t="s">
        <v>11</v>
      </c>
    </row>
    <row r="40589" spans="1:2" x14ac:dyDescent="0.25">
      <c r="A40589" s="3" t="s">
        <v>40701</v>
      </c>
      <c r="B40589" s="3" t="s">
        <v>11</v>
      </c>
    </row>
    <row r="40590" spans="1:2" x14ac:dyDescent="0.25">
      <c r="A40590" s="3" t="s">
        <v>40702</v>
      </c>
      <c r="B40590" s="3" t="s">
        <v>11</v>
      </c>
    </row>
    <row r="40591" spans="1:2" x14ac:dyDescent="0.25">
      <c r="A40591" s="3" t="s">
        <v>40703</v>
      </c>
      <c r="B40591" s="3" t="s">
        <v>11</v>
      </c>
    </row>
    <row r="40592" spans="1:2" x14ac:dyDescent="0.25">
      <c r="A40592" s="3" t="s">
        <v>40704</v>
      </c>
      <c r="B40592" s="3" t="s">
        <v>11</v>
      </c>
    </row>
    <row r="40593" spans="1:2" x14ac:dyDescent="0.25">
      <c r="A40593" s="3" t="s">
        <v>40705</v>
      </c>
      <c r="B40593" s="3" t="s">
        <v>11</v>
      </c>
    </row>
    <row r="40594" spans="1:2" x14ac:dyDescent="0.25">
      <c r="A40594" s="3" t="s">
        <v>40706</v>
      </c>
      <c r="B40594" s="3" t="s">
        <v>11</v>
      </c>
    </row>
    <row r="40595" spans="1:2" x14ac:dyDescent="0.25">
      <c r="A40595" s="3" t="s">
        <v>40707</v>
      </c>
      <c r="B40595" s="3" t="s">
        <v>11</v>
      </c>
    </row>
    <row r="40596" spans="1:2" x14ac:dyDescent="0.25">
      <c r="A40596" s="3" t="s">
        <v>40708</v>
      </c>
      <c r="B40596" s="3" t="s">
        <v>11</v>
      </c>
    </row>
    <row r="40597" spans="1:2" x14ac:dyDescent="0.25">
      <c r="A40597" s="3" t="s">
        <v>40709</v>
      </c>
      <c r="B40597" s="3" t="s">
        <v>11</v>
      </c>
    </row>
    <row r="40598" spans="1:2" x14ac:dyDescent="0.25">
      <c r="A40598" s="3" t="s">
        <v>40710</v>
      </c>
      <c r="B40598" s="3" t="s">
        <v>91</v>
      </c>
    </row>
    <row r="40599" spans="1:2" x14ac:dyDescent="0.25">
      <c r="A40599" s="3" t="s">
        <v>40711</v>
      </c>
      <c r="B40599" s="3" t="s">
        <v>91</v>
      </c>
    </row>
    <row r="40600" spans="1:2" x14ac:dyDescent="0.25">
      <c r="A40600" s="3" t="s">
        <v>40712</v>
      </c>
      <c r="B40600" s="3" t="s">
        <v>91</v>
      </c>
    </row>
    <row r="40601" spans="1:2" x14ac:dyDescent="0.25">
      <c r="A40601" s="3" t="s">
        <v>40713</v>
      </c>
      <c r="B40601" s="3" t="s">
        <v>91</v>
      </c>
    </row>
    <row r="40602" spans="1:2" x14ac:dyDescent="0.25">
      <c r="A40602" s="3" t="s">
        <v>40714</v>
      </c>
      <c r="B40602" s="3" t="s">
        <v>91</v>
      </c>
    </row>
    <row r="40603" spans="1:2" x14ac:dyDescent="0.25">
      <c r="A40603" s="3" t="s">
        <v>40715</v>
      </c>
      <c r="B40603" s="3" t="s">
        <v>91</v>
      </c>
    </row>
    <row r="40604" spans="1:2" x14ac:dyDescent="0.25">
      <c r="A40604" s="3" t="s">
        <v>40716</v>
      </c>
      <c r="B40604" s="3" t="s">
        <v>91</v>
      </c>
    </row>
    <row r="40605" spans="1:2" x14ac:dyDescent="0.25">
      <c r="A40605" s="3" t="s">
        <v>40717</v>
      </c>
      <c r="B40605" s="3" t="s">
        <v>91</v>
      </c>
    </row>
    <row r="40606" spans="1:2" x14ac:dyDescent="0.25">
      <c r="A40606" s="3" t="s">
        <v>40718</v>
      </c>
      <c r="B40606" s="3" t="s">
        <v>91</v>
      </c>
    </row>
    <row r="40607" spans="1:2" x14ac:dyDescent="0.25">
      <c r="A40607" s="3" t="s">
        <v>40719</v>
      </c>
      <c r="B40607" s="3" t="s">
        <v>91</v>
      </c>
    </row>
    <row r="40608" spans="1:2" x14ac:dyDescent="0.25">
      <c r="A40608" s="3" t="s">
        <v>40720</v>
      </c>
      <c r="B40608" s="3" t="s">
        <v>91</v>
      </c>
    </row>
    <row r="40609" spans="1:2" x14ac:dyDescent="0.25">
      <c r="A40609" s="3" t="s">
        <v>40721</v>
      </c>
      <c r="B40609" s="3" t="s">
        <v>91</v>
      </c>
    </row>
    <row r="40610" spans="1:2" x14ac:dyDescent="0.25">
      <c r="A40610" s="3" t="s">
        <v>40722</v>
      </c>
      <c r="B40610" s="3" t="s">
        <v>91</v>
      </c>
    </row>
    <row r="40611" spans="1:2" x14ac:dyDescent="0.25">
      <c r="A40611" s="3" t="s">
        <v>40723</v>
      </c>
      <c r="B40611" s="3" t="s">
        <v>91</v>
      </c>
    </row>
    <row r="40612" spans="1:2" x14ac:dyDescent="0.25">
      <c r="A40612" s="3" t="s">
        <v>40724</v>
      </c>
      <c r="B40612" s="3" t="s">
        <v>91</v>
      </c>
    </row>
    <row r="40613" spans="1:2" x14ac:dyDescent="0.25">
      <c r="A40613" s="3" t="s">
        <v>40725</v>
      </c>
      <c r="B40613" s="3" t="s">
        <v>91</v>
      </c>
    </row>
    <row r="40614" spans="1:2" x14ac:dyDescent="0.25">
      <c r="A40614" s="3" t="s">
        <v>40726</v>
      </c>
      <c r="B40614" s="3" t="s">
        <v>91</v>
      </c>
    </row>
    <row r="40615" spans="1:2" x14ac:dyDescent="0.25">
      <c r="A40615" s="3" t="s">
        <v>40727</v>
      </c>
      <c r="B40615" s="3" t="s">
        <v>91</v>
      </c>
    </row>
    <row r="40616" spans="1:2" x14ac:dyDescent="0.25">
      <c r="A40616" s="3" t="s">
        <v>40728</v>
      </c>
      <c r="B40616" s="3" t="s">
        <v>91</v>
      </c>
    </row>
    <row r="40617" spans="1:2" x14ac:dyDescent="0.25">
      <c r="A40617" s="3" t="s">
        <v>40729</v>
      </c>
      <c r="B40617" s="3" t="s">
        <v>91</v>
      </c>
    </row>
    <row r="40618" spans="1:2" x14ac:dyDescent="0.25">
      <c r="A40618" s="3" t="s">
        <v>40730</v>
      </c>
      <c r="B40618" s="3" t="s">
        <v>91</v>
      </c>
    </row>
    <row r="40619" spans="1:2" x14ac:dyDescent="0.25">
      <c r="A40619" s="3" t="s">
        <v>40731</v>
      </c>
      <c r="B40619" s="3" t="s">
        <v>91</v>
      </c>
    </row>
    <row r="40620" spans="1:2" x14ac:dyDescent="0.25">
      <c r="A40620" s="3" t="s">
        <v>40732</v>
      </c>
      <c r="B40620" s="3" t="s">
        <v>91</v>
      </c>
    </row>
    <row r="40621" spans="1:2" x14ac:dyDescent="0.25">
      <c r="A40621" s="3" t="s">
        <v>40733</v>
      </c>
      <c r="B40621" s="3" t="s">
        <v>91</v>
      </c>
    </row>
    <row r="40622" spans="1:2" x14ac:dyDescent="0.25">
      <c r="A40622" s="3" t="s">
        <v>40734</v>
      </c>
      <c r="B40622" s="3" t="s">
        <v>91</v>
      </c>
    </row>
    <row r="40623" spans="1:2" x14ac:dyDescent="0.25">
      <c r="A40623" s="3" t="s">
        <v>40735</v>
      </c>
      <c r="B40623" s="3" t="s">
        <v>91</v>
      </c>
    </row>
    <row r="40624" spans="1:2" x14ac:dyDescent="0.25">
      <c r="A40624" s="3" t="s">
        <v>40736</v>
      </c>
      <c r="B40624" s="3" t="s">
        <v>91</v>
      </c>
    </row>
    <row r="40625" spans="1:2" x14ac:dyDescent="0.25">
      <c r="A40625" s="3" t="s">
        <v>40737</v>
      </c>
      <c r="B40625" s="3" t="s">
        <v>91</v>
      </c>
    </row>
    <row r="40626" spans="1:2" x14ac:dyDescent="0.25">
      <c r="A40626" s="3" t="s">
        <v>40738</v>
      </c>
      <c r="B40626" s="3" t="s">
        <v>91</v>
      </c>
    </row>
    <row r="40627" spans="1:2" x14ac:dyDescent="0.25">
      <c r="A40627" s="3" t="s">
        <v>40739</v>
      </c>
      <c r="B40627" s="3" t="s">
        <v>91</v>
      </c>
    </row>
    <row r="40628" spans="1:2" x14ac:dyDescent="0.25">
      <c r="A40628" s="3" t="s">
        <v>40740</v>
      </c>
      <c r="B40628" s="3" t="s">
        <v>91</v>
      </c>
    </row>
    <row r="40629" spans="1:2" x14ac:dyDescent="0.25">
      <c r="A40629" s="3" t="s">
        <v>40741</v>
      </c>
      <c r="B40629" s="3" t="s">
        <v>91</v>
      </c>
    </row>
    <row r="40630" spans="1:2" x14ac:dyDescent="0.25">
      <c r="A40630" s="3" t="s">
        <v>40742</v>
      </c>
      <c r="B40630" s="3" t="s">
        <v>91</v>
      </c>
    </row>
    <row r="40631" spans="1:2" x14ac:dyDescent="0.25">
      <c r="A40631" s="3" t="s">
        <v>40743</v>
      </c>
      <c r="B40631" s="3" t="s">
        <v>91</v>
      </c>
    </row>
    <row r="40632" spans="1:2" x14ac:dyDescent="0.25">
      <c r="A40632" s="3" t="s">
        <v>40744</v>
      </c>
      <c r="B40632" s="3" t="s">
        <v>91</v>
      </c>
    </row>
    <row r="40633" spans="1:2" x14ac:dyDescent="0.25">
      <c r="A40633" s="3" t="s">
        <v>40745</v>
      </c>
      <c r="B40633" s="3" t="s">
        <v>91</v>
      </c>
    </row>
    <row r="40634" spans="1:2" x14ac:dyDescent="0.25">
      <c r="A40634" s="3" t="s">
        <v>40746</v>
      </c>
      <c r="B40634" s="3" t="s">
        <v>91</v>
      </c>
    </row>
    <row r="40635" spans="1:2" x14ac:dyDescent="0.25">
      <c r="A40635" s="3" t="s">
        <v>40747</v>
      </c>
      <c r="B40635" s="3" t="s">
        <v>91</v>
      </c>
    </row>
    <row r="40636" spans="1:2" x14ac:dyDescent="0.25">
      <c r="A40636" s="3" t="s">
        <v>40748</v>
      </c>
      <c r="B40636" s="3" t="s">
        <v>91</v>
      </c>
    </row>
    <row r="40637" spans="1:2" x14ac:dyDescent="0.25">
      <c r="A40637" s="3" t="s">
        <v>40749</v>
      </c>
      <c r="B40637" s="3" t="s">
        <v>91</v>
      </c>
    </row>
    <row r="40638" spans="1:2" x14ac:dyDescent="0.25">
      <c r="A40638" s="3" t="s">
        <v>40750</v>
      </c>
      <c r="B40638" s="3" t="s">
        <v>91</v>
      </c>
    </row>
    <row r="40639" spans="1:2" x14ac:dyDescent="0.25">
      <c r="A40639" s="3" t="s">
        <v>40751</v>
      </c>
      <c r="B40639" s="3" t="s">
        <v>91</v>
      </c>
    </row>
    <row r="40640" spans="1:2" x14ac:dyDescent="0.25">
      <c r="A40640" s="3" t="s">
        <v>40752</v>
      </c>
      <c r="B40640" s="3" t="s">
        <v>91</v>
      </c>
    </row>
    <row r="40641" spans="1:2" x14ac:dyDescent="0.25">
      <c r="A40641" s="3" t="s">
        <v>40753</v>
      </c>
      <c r="B40641" s="3" t="s">
        <v>91</v>
      </c>
    </row>
    <row r="40642" spans="1:2" x14ac:dyDescent="0.25">
      <c r="A40642" s="3" t="s">
        <v>40754</v>
      </c>
      <c r="B40642" s="3" t="s">
        <v>91</v>
      </c>
    </row>
    <row r="40643" spans="1:2" x14ac:dyDescent="0.25">
      <c r="A40643" s="3" t="s">
        <v>40755</v>
      </c>
      <c r="B40643" s="3" t="s">
        <v>91</v>
      </c>
    </row>
    <row r="40644" spans="1:2" x14ac:dyDescent="0.25">
      <c r="A40644" s="3" t="s">
        <v>40756</v>
      </c>
      <c r="B40644" s="3" t="s">
        <v>91</v>
      </c>
    </row>
    <row r="40645" spans="1:2" x14ac:dyDescent="0.25">
      <c r="A40645" s="3" t="s">
        <v>40757</v>
      </c>
      <c r="B40645" s="3" t="s">
        <v>91</v>
      </c>
    </row>
    <row r="40646" spans="1:2" x14ac:dyDescent="0.25">
      <c r="A40646" s="3" t="s">
        <v>40758</v>
      </c>
      <c r="B40646" s="3" t="s">
        <v>91</v>
      </c>
    </row>
    <row r="40647" spans="1:2" x14ac:dyDescent="0.25">
      <c r="A40647" s="3" t="s">
        <v>40759</v>
      </c>
      <c r="B40647" s="3" t="s">
        <v>91</v>
      </c>
    </row>
    <row r="40648" spans="1:2" x14ac:dyDescent="0.25">
      <c r="A40648" s="3" t="s">
        <v>40760</v>
      </c>
      <c r="B40648" s="3" t="s">
        <v>91</v>
      </c>
    </row>
    <row r="40649" spans="1:2" x14ac:dyDescent="0.25">
      <c r="A40649" s="3" t="s">
        <v>40761</v>
      </c>
      <c r="B40649" s="3" t="s">
        <v>91</v>
      </c>
    </row>
    <row r="40650" spans="1:2" x14ac:dyDescent="0.25">
      <c r="A40650" s="3" t="s">
        <v>40762</v>
      </c>
      <c r="B40650" s="3" t="s">
        <v>91</v>
      </c>
    </row>
    <row r="40651" spans="1:2" x14ac:dyDescent="0.25">
      <c r="A40651" s="3" t="s">
        <v>40763</v>
      </c>
      <c r="B40651" s="3" t="s">
        <v>91</v>
      </c>
    </row>
    <row r="40652" spans="1:2" x14ac:dyDescent="0.25">
      <c r="A40652" s="3" t="s">
        <v>40764</v>
      </c>
      <c r="B40652" s="3" t="s">
        <v>91</v>
      </c>
    </row>
    <row r="40653" spans="1:2" x14ac:dyDescent="0.25">
      <c r="A40653" s="3" t="s">
        <v>40765</v>
      </c>
      <c r="B40653" s="3" t="s">
        <v>91</v>
      </c>
    </row>
    <row r="40654" spans="1:2" x14ac:dyDescent="0.25">
      <c r="A40654" s="3" t="s">
        <v>40766</v>
      </c>
      <c r="B40654" s="3" t="s">
        <v>91</v>
      </c>
    </row>
    <row r="40655" spans="1:2" x14ac:dyDescent="0.25">
      <c r="A40655" s="3" t="s">
        <v>40767</v>
      </c>
      <c r="B40655" s="3" t="s">
        <v>91</v>
      </c>
    </row>
    <row r="40656" spans="1:2" x14ac:dyDescent="0.25">
      <c r="A40656" s="3" t="s">
        <v>40768</v>
      </c>
      <c r="B40656" s="3" t="s">
        <v>91</v>
      </c>
    </row>
    <row r="40657" spans="1:2" x14ac:dyDescent="0.25">
      <c r="A40657" s="3" t="s">
        <v>40769</v>
      </c>
      <c r="B40657" s="3" t="s">
        <v>91</v>
      </c>
    </row>
    <row r="40658" spans="1:2" x14ac:dyDescent="0.25">
      <c r="A40658" s="3" t="s">
        <v>40770</v>
      </c>
      <c r="B40658" s="3" t="s">
        <v>91</v>
      </c>
    </row>
    <row r="40659" spans="1:2" x14ac:dyDescent="0.25">
      <c r="A40659" s="3" t="s">
        <v>40771</v>
      </c>
      <c r="B40659" s="3" t="s">
        <v>91</v>
      </c>
    </row>
    <row r="40660" spans="1:2" x14ac:dyDescent="0.25">
      <c r="A40660" s="3" t="s">
        <v>40772</v>
      </c>
      <c r="B40660" s="3" t="s">
        <v>91</v>
      </c>
    </row>
    <row r="40661" spans="1:2" x14ac:dyDescent="0.25">
      <c r="A40661" s="3" t="s">
        <v>40773</v>
      </c>
      <c r="B40661" s="3" t="s">
        <v>91</v>
      </c>
    </row>
    <row r="40662" spans="1:2" x14ac:dyDescent="0.25">
      <c r="A40662" s="3" t="s">
        <v>40774</v>
      </c>
      <c r="B40662" s="3" t="s">
        <v>91</v>
      </c>
    </row>
    <row r="40663" spans="1:2" x14ac:dyDescent="0.25">
      <c r="A40663" s="3" t="s">
        <v>40775</v>
      </c>
      <c r="B40663" s="3" t="s">
        <v>91</v>
      </c>
    </row>
    <row r="40664" spans="1:2" x14ac:dyDescent="0.25">
      <c r="A40664" s="3" t="s">
        <v>40776</v>
      </c>
      <c r="B40664" s="3" t="s">
        <v>91</v>
      </c>
    </row>
    <row r="40665" spans="1:2" x14ac:dyDescent="0.25">
      <c r="A40665" s="3" t="s">
        <v>40777</v>
      </c>
      <c r="B40665" s="3" t="s">
        <v>91</v>
      </c>
    </row>
    <row r="40666" spans="1:2" x14ac:dyDescent="0.25">
      <c r="A40666" s="3" t="s">
        <v>40778</v>
      </c>
      <c r="B40666" s="3" t="s">
        <v>91</v>
      </c>
    </row>
    <row r="40667" spans="1:2" x14ac:dyDescent="0.25">
      <c r="A40667" s="3" t="s">
        <v>40779</v>
      </c>
      <c r="B40667" s="3" t="s">
        <v>91</v>
      </c>
    </row>
    <row r="40668" spans="1:2" x14ac:dyDescent="0.25">
      <c r="A40668" s="3" t="s">
        <v>40780</v>
      </c>
      <c r="B40668" s="3" t="s">
        <v>91</v>
      </c>
    </row>
    <row r="40669" spans="1:2" x14ac:dyDescent="0.25">
      <c r="A40669" s="3" t="s">
        <v>40781</v>
      </c>
      <c r="B40669" s="3" t="s">
        <v>91</v>
      </c>
    </row>
    <row r="40670" spans="1:2" x14ac:dyDescent="0.25">
      <c r="A40670" s="3" t="s">
        <v>40782</v>
      </c>
      <c r="B40670" s="3" t="s">
        <v>91</v>
      </c>
    </row>
    <row r="40671" spans="1:2" x14ac:dyDescent="0.25">
      <c r="A40671" s="3" t="s">
        <v>40783</v>
      </c>
      <c r="B40671" s="3" t="s">
        <v>91</v>
      </c>
    </row>
    <row r="40672" spans="1:2" x14ac:dyDescent="0.25">
      <c r="A40672" s="3" t="s">
        <v>40784</v>
      </c>
      <c r="B40672" s="3" t="s">
        <v>91</v>
      </c>
    </row>
    <row r="40673" spans="1:2" x14ac:dyDescent="0.25">
      <c r="A40673" s="3" t="s">
        <v>40785</v>
      </c>
      <c r="B40673" s="3" t="s">
        <v>91</v>
      </c>
    </row>
    <row r="40674" spans="1:2" x14ac:dyDescent="0.25">
      <c r="A40674" s="3" t="s">
        <v>40786</v>
      </c>
      <c r="B40674" s="3" t="s">
        <v>91</v>
      </c>
    </row>
    <row r="40675" spans="1:2" x14ac:dyDescent="0.25">
      <c r="A40675" s="3" t="s">
        <v>40787</v>
      </c>
      <c r="B40675" s="3" t="s">
        <v>91</v>
      </c>
    </row>
    <row r="40676" spans="1:2" x14ac:dyDescent="0.25">
      <c r="A40676" s="3" t="s">
        <v>40788</v>
      </c>
      <c r="B40676" s="3" t="s">
        <v>91</v>
      </c>
    </row>
    <row r="40677" spans="1:2" x14ac:dyDescent="0.25">
      <c r="A40677" s="3" t="s">
        <v>40789</v>
      </c>
      <c r="B40677" s="3" t="s">
        <v>91</v>
      </c>
    </row>
    <row r="40678" spans="1:2" x14ac:dyDescent="0.25">
      <c r="A40678" s="3" t="s">
        <v>40790</v>
      </c>
      <c r="B40678" s="3" t="s">
        <v>91</v>
      </c>
    </row>
    <row r="40679" spans="1:2" x14ac:dyDescent="0.25">
      <c r="A40679" s="3" t="s">
        <v>40791</v>
      </c>
      <c r="B40679" s="3" t="s">
        <v>91</v>
      </c>
    </row>
    <row r="40680" spans="1:2" x14ac:dyDescent="0.25">
      <c r="A40680" s="3" t="s">
        <v>40792</v>
      </c>
      <c r="B40680" s="3" t="s">
        <v>91</v>
      </c>
    </row>
    <row r="40681" spans="1:2" x14ac:dyDescent="0.25">
      <c r="A40681" s="3" t="s">
        <v>40793</v>
      </c>
      <c r="B40681" s="3" t="s">
        <v>91</v>
      </c>
    </row>
    <row r="40682" spans="1:2" x14ac:dyDescent="0.25">
      <c r="A40682" s="3" t="s">
        <v>40794</v>
      </c>
      <c r="B40682" s="3" t="s">
        <v>91</v>
      </c>
    </row>
    <row r="40683" spans="1:2" x14ac:dyDescent="0.25">
      <c r="A40683" s="3" t="s">
        <v>40795</v>
      </c>
      <c r="B40683" s="3" t="s">
        <v>91</v>
      </c>
    </row>
    <row r="40684" spans="1:2" x14ac:dyDescent="0.25">
      <c r="A40684" s="3" t="s">
        <v>40796</v>
      </c>
      <c r="B40684" s="3" t="s">
        <v>91</v>
      </c>
    </row>
    <row r="40685" spans="1:2" x14ac:dyDescent="0.25">
      <c r="A40685" s="3" t="s">
        <v>40797</v>
      </c>
      <c r="B40685" s="3" t="s">
        <v>91</v>
      </c>
    </row>
    <row r="40686" spans="1:2" x14ac:dyDescent="0.25">
      <c r="A40686" s="3" t="s">
        <v>40798</v>
      </c>
      <c r="B40686" s="3" t="s">
        <v>91</v>
      </c>
    </row>
    <row r="40687" spans="1:2" x14ac:dyDescent="0.25">
      <c r="A40687" s="3" t="s">
        <v>40799</v>
      </c>
      <c r="B40687" s="3" t="s">
        <v>91</v>
      </c>
    </row>
    <row r="40688" spans="1:2" x14ac:dyDescent="0.25">
      <c r="A40688" s="3" t="s">
        <v>40800</v>
      </c>
      <c r="B40688" s="3" t="s">
        <v>91</v>
      </c>
    </row>
    <row r="40689" spans="1:2" x14ac:dyDescent="0.25">
      <c r="A40689" s="3" t="s">
        <v>40801</v>
      </c>
      <c r="B40689" s="3" t="s">
        <v>91</v>
      </c>
    </row>
    <row r="40690" spans="1:2" x14ac:dyDescent="0.25">
      <c r="A40690" s="3" t="s">
        <v>40802</v>
      </c>
      <c r="B40690" s="3" t="s">
        <v>91</v>
      </c>
    </row>
    <row r="40691" spans="1:2" x14ac:dyDescent="0.25">
      <c r="A40691" s="3" t="s">
        <v>40803</v>
      </c>
      <c r="B40691" s="3" t="s">
        <v>91</v>
      </c>
    </row>
    <row r="40692" spans="1:2" x14ac:dyDescent="0.25">
      <c r="A40692" s="3" t="s">
        <v>40804</v>
      </c>
      <c r="B40692" s="3" t="s">
        <v>91</v>
      </c>
    </row>
    <row r="40693" spans="1:2" x14ac:dyDescent="0.25">
      <c r="A40693" s="3" t="s">
        <v>40805</v>
      </c>
      <c r="B40693" s="3" t="s">
        <v>91</v>
      </c>
    </row>
    <row r="40694" spans="1:2" x14ac:dyDescent="0.25">
      <c r="A40694" s="3" t="s">
        <v>40806</v>
      </c>
      <c r="B40694" s="3" t="s">
        <v>91</v>
      </c>
    </row>
    <row r="40695" spans="1:2" x14ac:dyDescent="0.25">
      <c r="A40695" s="3" t="s">
        <v>40807</v>
      </c>
      <c r="B40695" s="3" t="s">
        <v>91</v>
      </c>
    </row>
    <row r="40696" spans="1:2" x14ac:dyDescent="0.25">
      <c r="A40696" s="3" t="s">
        <v>40808</v>
      </c>
      <c r="B40696" s="3" t="s">
        <v>91</v>
      </c>
    </row>
    <row r="40697" spans="1:2" x14ac:dyDescent="0.25">
      <c r="A40697" s="3" t="s">
        <v>40809</v>
      </c>
      <c r="B40697" s="3" t="s">
        <v>91</v>
      </c>
    </row>
    <row r="40698" spans="1:2" x14ac:dyDescent="0.25">
      <c r="A40698" s="3" t="s">
        <v>40810</v>
      </c>
      <c r="B40698" s="3" t="s">
        <v>91</v>
      </c>
    </row>
    <row r="40699" spans="1:2" x14ac:dyDescent="0.25">
      <c r="A40699" s="3" t="s">
        <v>40811</v>
      </c>
      <c r="B40699" s="3" t="s">
        <v>91</v>
      </c>
    </row>
    <row r="40700" spans="1:2" x14ac:dyDescent="0.25">
      <c r="A40700" s="3" t="s">
        <v>40812</v>
      </c>
      <c r="B40700" s="3" t="s">
        <v>91</v>
      </c>
    </row>
    <row r="40701" spans="1:2" x14ac:dyDescent="0.25">
      <c r="A40701" s="3" t="s">
        <v>40813</v>
      </c>
      <c r="B40701" s="3" t="s">
        <v>91</v>
      </c>
    </row>
    <row r="40702" spans="1:2" x14ac:dyDescent="0.25">
      <c r="A40702" s="3" t="s">
        <v>40814</v>
      </c>
      <c r="B40702" s="3" t="s">
        <v>91</v>
      </c>
    </row>
    <row r="40703" spans="1:2" x14ac:dyDescent="0.25">
      <c r="A40703" s="3" t="s">
        <v>40815</v>
      </c>
      <c r="B40703" s="3" t="s">
        <v>91</v>
      </c>
    </row>
    <row r="40704" spans="1:2" x14ac:dyDescent="0.25">
      <c r="A40704" s="3" t="s">
        <v>40816</v>
      </c>
      <c r="B40704" s="3" t="s">
        <v>91</v>
      </c>
    </row>
    <row r="40705" spans="1:2" x14ac:dyDescent="0.25">
      <c r="A40705" s="3" t="s">
        <v>40817</v>
      </c>
      <c r="B40705" s="3" t="s">
        <v>91</v>
      </c>
    </row>
    <row r="40706" spans="1:2" x14ac:dyDescent="0.25">
      <c r="A40706" s="3" t="s">
        <v>40818</v>
      </c>
      <c r="B40706" s="3" t="s">
        <v>91</v>
      </c>
    </row>
    <row r="40707" spans="1:2" x14ac:dyDescent="0.25">
      <c r="A40707" s="3" t="s">
        <v>40819</v>
      </c>
      <c r="B40707" s="3" t="s">
        <v>91</v>
      </c>
    </row>
    <row r="40708" spans="1:2" x14ac:dyDescent="0.25">
      <c r="A40708" s="3" t="s">
        <v>40820</v>
      </c>
      <c r="B40708" s="3" t="s">
        <v>91</v>
      </c>
    </row>
    <row r="40709" spans="1:2" x14ac:dyDescent="0.25">
      <c r="A40709" s="3" t="s">
        <v>40821</v>
      </c>
      <c r="B40709" s="3" t="s">
        <v>91</v>
      </c>
    </row>
    <row r="40710" spans="1:2" x14ac:dyDescent="0.25">
      <c r="A40710" s="3" t="s">
        <v>40822</v>
      </c>
      <c r="B40710" s="3" t="s">
        <v>91</v>
      </c>
    </row>
    <row r="40711" spans="1:2" x14ac:dyDescent="0.25">
      <c r="A40711" s="3" t="s">
        <v>40823</v>
      </c>
      <c r="B40711" s="3" t="s">
        <v>91</v>
      </c>
    </row>
    <row r="40712" spans="1:2" x14ac:dyDescent="0.25">
      <c r="A40712" s="3" t="s">
        <v>40824</v>
      </c>
      <c r="B40712" s="3" t="s">
        <v>91</v>
      </c>
    </row>
    <row r="40713" spans="1:2" x14ac:dyDescent="0.25">
      <c r="A40713" s="3" t="s">
        <v>40825</v>
      </c>
      <c r="B40713" s="3" t="s">
        <v>91</v>
      </c>
    </row>
    <row r="40714" spans="1:2" x14ac:dyDescent="0.25">
      <c r="A40714" s="3" t="s">
        <v>40826</v>
      </c>
      <c r="B40714" s="3" t="s">
        <v>91</v>
      </c>
    </row>
    <row r="40715" spans="1:2" x14ac:dyDescent="0.25">
      <c r="A40715" s="3" t="s">
        <v>40827</v>
      </c>
      <c r="B40715" s="3" t="s">
        <v>91</v>
      </c>
    </row>
    <row r="40716" spans="1:2" x14ac:dyDescent="0.25">
      <c r="A40716" s="3" t="s">
        <v>40828</v>
      </c>
      <c r="B40716" s="3" t="s">
        <v>91</v>
      </c>
    </row>
    <row r="40717" spans="1:2" x14ac:dyDescent="0.25">
      <c r="A40717" s="3" t="s">
        <v>40829</v>
      </c>
      <c r="B40717" s="3" t="s">
        <v>91</v>
      </c>
    </row>
    <row r="40718" spans="1:2" x14ac:dyDescent="0.25">
      <c r="A40718" s="3" t="s">
        <v>40830</v>
      </c>
      <c r="B40718" s="3" t="s">
        <v>91</v>
      </c>
    </row>
    <row r="40719" spans="1:2" x14ac:dyDescent="0.25">
      <c r="A40719" s="3" t="s">
        <v>40831</v>
      </c>
      <c r="B40719" s="3" t="s">
        <v>91</v>
      </c>
    </row>
    <row r="40720" spans="1:2" x14ac:dyDescent="0.25">
      <c r="A40720" s="3" t="s">
        <v>40832</v>
      </c>
      <c r="B40720" s="3" t="s">
        <v>91</v>
      </c>
    </row>
    <row r="40721" spans="1:2" x14ac:dyDescent="0.25">
      <c r="A40721" s="3" t="s">
        <v>40833</v>
      </c>
      <c r="B40721" s="3" t="s">
        <v>91</v>
      </c>
    </row>
    <row r="40722" spans="1:2" x14ac:dyDescent="0.25">
      <c r="A40722" s="3" t="s">
        <v>40834</v>
      </c>
      <c r="B40722" s="3" t="s">
        <v>91</v>
      </c>
    </row>
    <row r="40723" spans="1:2" x14ac:dyDescent="0.25">
      <c r="A40723" s="3" t="s">
        <v>40835</v>
      </c>
      <c r="B40723" s="3" t="s">
        <v>91</v>
      </c>
    </row>
    <row r="40724" spans="1:2" x14ac:dyDescent="0.25">
      <c r="A40724" s="3" t="s">
        <v>40836</v>
      </c>
      <c r="B40724" s="3" t="s">
        <v>91</v>
      </c>
    </row>
    <row r="40725" spans="1:2" x14ac:dyDescent="0.25">
      <c r="A40725" s="3" t="s">
        <v>40837</v>
      </c>
      <c r="B40725" s="3" t="s">
        <v>91</v>
      </c>
    </row>
    <row r="40726" spans="1:2" x14ac:dyDescent="0.25">
      <c r="A40726" s="3" t="s">
        <v>40838</v>
      </c>
      <c r="B40726" s="3" t="s">
        <v>91</v>
      </c>
    </row>
    <row r="40727" spans="1:2" x14ac:dyDescent="0.25">
      <c r="A40727" s="3" t="s">
        <v>40839</v>
      </c>
      <c r="B40727" s="3" t="s">
        <v>91</v>
      </c>
    </row>
    <row r="40728" spans="1:2" x14ac:dyDescent="0.25">
      <c r="A40728" s="3" t="s">
        <v>40840</v>
      </c>
      <c r="B40728" s="3" t="s">
        <v>91</v>
      </c>
    </row>
    <row r="40729" spans="1:2" x14ac:dyDescent="0.25">
      <c r="A40729" s="3" t="s">
        <v>40841</v>
      </c>
      <c r="B40729" s="3" t="s">
        <v>91</v>
      </c>
    </row>
    <row r="40730" spans="1:2" x14ac:dyDescent="0.25">
      <c r="A40730" s="3" t="s">
        <v>40842</v>
      </c>
      <c r="B40730" s="3" t="s">
        <v>91</v>
      </c>
    </row>
    <row r="40731" spans="1:2" x14ac:dyDescent="0.25">
      <c r="A40731" s="3" t="s">
        <v>40843</v>
      </c>
      <c r="B40731" s="3" t="s">
        <v>91</v>
      </c>
    </row>
    <row r="40732" spans="1:2" x14ac:dyDescent="0.25">
      <c r="A40732" s="3" t="s">
        <v>40844</v>
      </c>
      <c r="B40732" s="3" t="s">
        <v>91</v>
      </c>
    </row>
    <row r="40733" spans="1:2" x14ac:dyDescent="0.25">
      <c r="A40733" s="3" t="s">
        <v>40845</v>
      </c>
      <c r="B40733" s="3" t="s">
        <v>91</v>
      </c>
    </row>
    <row r="40734" spans="1:2" x14ac:dyDescent="0.25">
      <c r="A40734" s="3" t="s">
        <v>40846</v>
      </c>
      <c r="B40734" s="3" t="s">
        <v>91</v>
      </c>
    </row>
    <row r="40735" spans="1:2" x14ac:dyDescent="0.25">
      <c r="A40735" s="3" t="s">
        <v>40847</v>
      </c>
      <c r="B40735" s="3" t="s">
        <v>91</v>
      </c>
    </row>
    <row r="40736" spans="1:2" x14ac:dyDescent="0.25">
      <c r="A40736" s="3" t="s">
        <v>40848</v>
      </c>
      <c r="B40736" s="3" t="s">
        <v>91</v>
      </c>
    </row>
    <row r="40737" spans="1:2" x14ac:dyDescent="0.25">
      <c r="A40737" s="3" t="s">
        <v>40849</v>
      </c>
      <c r="B40737" s="3" t="s">
        <v>91</v>
      </c>
    </row>
    <row r="40738" spans="1:2" x14ac:dyDescent="0.25">
      <c r="A40738" s="3" t="s">
        <v>40850</v>
      </c>
      <c r="B40738" s="3" t="s">
        <v>91</v>
      </c>
    </row>
    <row r="40739" spans="1:2" x14ac:dyDescent="0.25">
      <c r="A40739" s="3" t="s">
        <v>40851</v>
      </c>
      <c r="B40739" s="3" t="s">
        <v>91</v>
      </c>
    </row>
    <row r="40740" spans="1:2" x14ac:dyDescent="0.25">
      <c r="A40740" s="3" t="s">
        <v>40852</v>
      </c>
      <c r="B40740" s="3" t="s">
        <v>91</v>
      </c>
    </row>
    <row r="40741" spans="1:2" x14ac:dyDescent="0.25">
      <c r="A40741" s="3" t="s">
        <v>40853</v>
      </c>
      <c r="B40741" s="3" t="s">
        <v>91</v>
      </c>
    </row>
    <row r="40742" spans="1:2" x14ac:dyDescent="0.25">
      <c r="A40742" s="3" t="s">
        <v>40854</v>
      </c>
      <c r="B40742" s="3" t="s">
        <v>91</v>
      </c>
    </row>
    <row r="40743" spans="1:2" x14ac:dyDescent="0.25">
      <c r="A40743" s="3" t="s">
        <v>40855</v>
      </c>
      <c r="B40743" s="3" t="s">
        <v>91</v>
      </c>
    </row>
    <row r="40744" spans="1:2" x14ac:dyDescent="0.25">
      <c r="A40744" s="3" t="s">
        <v>40856</v>
      </c>
      <c r="B40744" s="3" t="s">
        <v>91</v>
      </c>
    </row>
    <row r="40745" spans="1:2" x14ac:dyDescent="0.25">
      <c r="A40745" s="3" t="s">
        <v>40857</v>
      </c>
      <c r="B40745" s="3" t="s">
        <v>91</v>
      </c>
    </row>
    <row r="40746" spans="1:2" x14ac:dyDescent="0.25">
      <c r="A40746" s="3" t="s">
        <v>40858</v>
      </c>
      <c r="B40746" s="3" t="s">
        <v>91</v>
      </c>
    </row>
    <row r="40747" spans="1:2" x14ac:dyDescent="0.25">
      <c r="A40747" s="3" t="s">
        <v>40859</v>
      </c>
      <c r="B40747" s="3" t="s">
        <v>91</v>
      </c>
    </row>
    <row r="40748" spans="1:2" x14ac:dyDescent="0.25">
      <c r="A40748" s="3" t="s">
        <v>40860</v>
      </c>
      <c r="B40748" s="3" t="s">
        <v>91</v>
      </c>
    </row>
    <row r="40749" spans="1:2" x14ac:dyDescent="0.25">
      <c r="A40749" s="3" t="s">
        <v>40861</v>
      </c>
      <c r="B40749" s="3" t="s">
        <v>91</v>
      </c>
    </row>
    <row r="40750" spans="1:2" x14ac:dyDescent="0.25">
      <c r="A40750" s="3" t="s">
        <v>40862</v>
      </c>
      <c r="B40750" s="3" t="s">
        <v>91</v>
      </c>
    </row>
    <row r="40751" spans="1:2" x14ac:dyDescent="0.25">
      <c r="A40751" s="3" t="s">
        <v>40863</v>
      </c>
      <c r="B40751" s="3" t="s">
        <v>91</v>
      </c>
    </row>
    <row r="40752" spans="1:2" x14ac:dyDescent="0.25">
      <c r="A40752" s="3" t="s">
        <v>40864</v>
      </c>
      <c r="B40752" s="3" t="s">
        <v>91</v>
      </c>
    </row>
    <row r="40753" spans="1:2" x14ac:dyDescent="0.25">
      <c r="A40753" s="3" t="s">
        <v>40865</v>
      </c>
      <c r="B40753" s="3" t="s">
        <v>91</v>
      </c>
    </row>
    <row r="40754" spans="1:2" x14ac:dyDescent="0.25">
      <c r="A40754" s="3" t="s">
        <v>40866</v>
      </c>
      <c r="B40754" s="3" t="s">
        <v>91</v>
      </c>
    </row>
    <row r="40755" spans="1:2" x14ac:dyDescent="0.25">
      <c r="A40755" s="3" t="s">
        <v>40867</v>
      </c>
      <c r="B40755" s="3" t="s">
        <v>91</v>
      </c>
    </row>
    <row r="40756" spans="1:2" x14ac:dyDescent="0.25">
      <c r="A40756" s="3" t="s">
        <v>40868</v>
      </c>
      <c r="B40756" s="3" t="s">
        <v>91</v>
      </c>
    </row>
    <row r="40757" spans="1:2" x14ac:dyDescent="0.25">
      <c r="A40757" s="3" t="s">
        <v>40869</v>
      </c>
      <c r="B40757" s="3" t="s">
        <v>91</v>
      </c>
    </row>
    <row r="40758" spans="1:2" x14ac:dyDescent="0.25">
      <c r="A40758" s="3" t="s">
        <v>40870</v>
      </c>
      <c r="B40758" s="3" t="s">
        <v>91</v>
      </c>
    </row>
    <row r="40759" spans="1:2" x14ac:dyDescent="0.25">
      <c r="A40759" s="3" t="s">
        <v>40871</v>
      </c>
      <c r="B40759" s="3" t="s">
        <v>91</v>
      </c>
    </row>
    <row r="40760" spans="1:2" x14ac:dyDescent="0.25">
      <c r="A40760" s="3" t="s">
        <v>40872</v>
      </c>
      <c r="B40760" s="3" t="s">
        <v>91</v>
      </c>
    </row>
    <row r="40761" spans="1:2" x14ac:dyDescent="0.25">
      <c r="A40761" s="3" t="s">
        <v>40873</v>
      </c>
      <c r="B40761" s="3" t="s">
        <v>87</v>
      </c>
    </row>
    <row r="40762" spans="1:2" x14ac:dyDescent="0.25">
      <c r="A40762" s="3" t="s">
        <v>40874</v>
      </c>
      <c r="B40762" s="3" t="s">
        <v>87</v>
      </c>
    </row>
    <row r="40763" spans="1:2" x14ac:dyDescent="0.25">
      <c r="A40763" s="3" t="s">
        <v>40875</v>
      </c>
      <c r="B40763" s="3" t="s">
        <v>87</v>
      </c>
    </row>
    <row r="40764" spans="1:2" x14ac:dyDescent="0.25">
      <c r="A40764" s="3" t="s">
        <v>40876</v>
      </c>
      <c r="B40764" s="3" t="s">
        <v>87</v>
      </c>
    </row>
    <row r="40765" spans="1:2" x14ac:dyDescent="0.25">
      <c r="A40765" s="3" t="s">
        <v>40877</v>
      </c>
      <c r="B40765" s="3" t="s">
        <v>87</v>
      </c>
    </row>
    <row r="40766" spans="1:2" x14ac:dyDescent="0.25">
      <c r="A40766" s="3" t="s">
        <v>40878</v>
      </c>
      <c r="B40766" s="3" t="s">
        <v>87</v>
      </c>
    </row>
    <row r="40767" spans="1:2" x14ac:dyDescent="0.25">
      <c r="A40767" s="3" t="s">
        <v>40879</v>
      </c>
      <c r="B40767" s="3" t="s">
        <v>87</v>
      </c>
    </row>
    <row r="40768" spans="1:2" x14ac:dyDescent="0.25">
      <c r="A40768" s="3" t="s">
        <v>40880</v>
      </c>
      <c r="B40768" s="3" t="s">
        <v>87</v>
      </c>
    </row>
    <row r="40769" spans="1:2" x14ac:dyDescent="0.25">
      <c r="A40769" s="3" t="s">
        <v>40881</v>
      </c>
      <c r="B40769" s="3" t="s">
        <v>87</v>
      </c>
    </row>
    <row r="40770" spans="1:2" x14ac:dyDescent="0.25">
      <c r="A40770" s="3" t="s">
        <v>40882</v>
      </c>
      <c r="B40770" s="3" t="s">
        <v>87</v>
      </c>
    </row>
    <row r="40771" spans="1:2" x14ac:dyDescent="0.25">
      <c r="A40771" s="3" t="s">
        <v>40883</v>
      </c>
      <c r="B40771" s="3" t="s">
        <v>87</v>
      </c>
    </row>
    <row r="40772" spans="1:2" x14ac:dyDescent="0.25">
      <c r="A40772" s="3" t="s">
        <v>40884</v>
      </c>
      <c r="B40772" s="3" t="s">
        <v>87</v>
      </c>
    </row>
    <row r="40773" spans="1:2" x14ac:dyDescent="0.25">
      <c r="A40773" s="3" t="s">
        <v>40885</v>
      </c>
      <c r="B40773" s="3" t="s">
        <v>87</v>
      </c>
    </row>
    <row r="40774" spans="1:2" x14ac:dyDescent="0.25">
      <c r="A40774" s="3" t="s">
        <v>40886</v>
      </c>
      <c r="B40774" s="3" t="s">
        <v>87</v>
      </c>
    </row>
    <row r="40775" spans="1:2" x14ac:dyDescent="0.25">
      <c r="A40775" s="3" t="s">
        <v>40887</v>
      </c>
      <c r="B40775" s="3" t="s">
        <v>87</v>
      </c>
    </row>
    <row r="40776" spans="1:2" x14ac:dyDescent="0.25">
      <c r="A40776" s="3" t="s">
        <v>40888</v>
      </c>
      <c r="B40776" s="3" t="s">
        <v>87</v>
      </c>
    </row>
    <row r="40777" spans="1:2" x14ac:dyDescent="0.25">
      <c r="A40777" s="3" t="s">
        <v>40889</v>
      </c>
      <c r="B40777" s="3" t="s">
        <v>87</v>
      </c>
    </row>
    <row r="40778" spans="1:2" x14ac:dyDescent="0.25">
      <c r="A40778" s="3" t="s">
        <v>40890</v>
      </c>
      <c r="B40778" s="3" t="s">
        <v>87</v>
      </c>
    </row>
    <row r="40779" spans="1:2" x14ac:dyDescent="0.25">
      <c r="A40779" s="3" t="s">
        <v>40891</v>
      </c>
      <c r="B40779" s="3" t="s">
        <v>87</v>
      </c>
    </row>
    <row r="40780" spans="1:2" x14ac:dyDescent="0.25">
      <c r="A40780" s="3" t="s">
        <v>40892</v>
      </c>
      <c r="B40780" s="3" t="s">
        <v>4</v>
      </c>
    </row>
    <row r="40781" spans="1:2" x14ac:dyDescent="0.25">
      <c r="A40781" s="3" t="s">
        <v>40893</v>
      </c>
      <c r="B40781" s="3" t="s">
        <v>4</v>
      </c>
    </row>
    <row r="40782" spans="1:2" x14ac:dyDescent="0.25">
      <c r="A40782" s="3" t="s">
        <v>40894</v>
      </c>
      <c r="B40782" s="3" t="s">
        <v>4</v>
      </c>
    </row>
    <row r="40783" spans="1:2" x14ac:dyDescent="0.25">
      <c r="A40783" s="3" t="s">
        <v>40895</v>
      </c>
      <c r="B40783" s="3" t="s">
        <v>4</v>
      </c>
    </row>
    <row r="40784" spans="1:2" x14ac:dyDescent="0.25">
      <c r="A40784" s="3" t="s">
        <v>40896</v>
      </c>
      <c r="B40784" s="3" t="s">
        <v>4</v>
      </c>
    </row>
    <row r="40785" spans="1:2" x14ac:dyDescent="0.25">
      <c r="A40785" s="3" t="s">
        <v>40897</v>
      </c>
      <c r="B40785" s="3" t="s">
        <v>4</v>
      </c>
    </row>
    <row r="40786" spans="1:2" x14ac:dyDescent="0.25">
      <c r="A40786" s="3" t="s">
        <v>40898</v>
      </c>
      <c r="B40786" s="3" t="s">
        <v>4</v>
      </c>
    </row>
    <row r="40787" spans="1:2" x14ac:dyDescent="0.25">
      <c r="A40787" s="3" t="s">
        <v>40899</v>
      </c>
      <c r="B40787" s="3" t="s">
        <v>4</v>
      </c>
    </row>
    <row r="40788" spans="1:2" x14ac:dyDescent="0.25">
      <c r="A40788" s="3" t="s">
        <v>40900</v>
      </c>
      <c r="B40788" s="3" t="s">
        <v>4</v>
      </c>
    </row>
    <row r="40789" spans="1:2" x14ac:dyDescent="0.25">
      <c r="A40789" s="3" t="s">
        <v>40901</v>
      </c>
      <c r="B40789" s="3" t="s">
        <v>4</v>
      </c>
    </row>
    <row r="40790" spans="1:2" x14ac:dyDescent="0.25">
      <c r="A40790" s="3" t="s">
        <v>40902</v>
      </c>
      <c r="B40790" s="3" t="s">
        <v>4</v>
      </c>
    </row>
    <row r="40791" spans="1:2" x14ac:dyDescent="0.25">
      <c r="A40791" s="3" t="s">
        <v>40903</v>
      </c>
      <c r="B40791" s="3" t="s">
        <v>4</v>
      </c>
    </row>
    <row r="40792" spans="1:2" x14ac:dyDescent="0.25">
      <c r="A40792" s="3" t="s">
        <v>40904</v>
      </c>
      <c r="B40792" s="3" t="s">
        <v>4</v>
      </c>
    </row>
    <row r="40793" spans="1:2" x14ac:dyDescent="0.25">
      <c r="A40793" s="3" t="s">
        <v>40905</v>
      </c>
      <c r="B40793" s="3" t="s">
        <v>4</v>
      </c>
    </row>
    <row r="40794" spans="1:2" x14ac:dyDescent="0.25">
      <c r="A40794" s="3" t="s">
        <v>40906</v>
      </c>
      <c r="B40794" s="3" t="s">
        <v>4</v>
      </c>
    </row>
    <row r="40795" spans="1:2" x14ac:dyDescent="0.25">
      <c r="A40795" s="3" t="s">
        <v>40907</v>
      </c>
      <c r="B40795" s="3" t="s">
        <v>4</v>
      </c>
    </row>
    <row r="40796" spans="1:2" x14ac:dyDescent="0.25">
      <c r="A40796" s="3" t="s">
        <v>40908</v>
      </c>
      <c r="B40796" s="3" t="s">
        <v>4</v>
      </c>
    </row>
    <row r="40797" spans="1:2" x14ac:dyDescent="0.25">
      <c r="A40797" s="3" t="s">
        <v>40909</v>
      </c>
      <c r="B40797" s="3" t="s">
        <v>4</v>
      </c>
    </row>
    <row r="40798" spans="1:2" x14ac:dyDescent="0.25">
      <c r="A40798" s="3" t="s">
        <v>40910</v>
      </c>
      <c r="B40798" s="3" t="s">
        <v>4</v>
      </c>
    </row>
    <row r="40799" spans="1:2" x14ac:dyDescent="0.25">
      <c r="A40799" s="3" t="s">
        <v>40911</v>
      </c>
      <c r="B40799" s="3" t="s">
        <v>4</v>
      </c>
    </row>
    <row r="40800" spans="1:2" x14ac:dyDescent="0.25">
      <c r="A40800" s="3" t="s">
        <v>40912</v>
      </c>
      <c r="B40800" s="3" t="s">
        <v>4</v>
      </c>
    </row>
    <row r="40801" spans="1:2" x14ac:dyDescent="0.25">
      <c r="A40801" s="3" t="s">
        <v>40913</v>
      </c>
      <c r="B40801" s="3" t="s">
        <v>4</v>
      </c>
    </row>
    <row r="40802" spans="1:2" x14ac:dyDescent="0.25">
      <c r="A40802" s="3" t="s">
        <v>40914</v>
      </c>
      <c r="B40802" s="3" t="s">
        <v>4</v>
      </c>
    </row>
    <row r="40803" spans="1:2" x14ac:dyDescent="0.25">
      <c r="A40803" s="3" t="s">
        <v>40915</v>
      </c>
      <c r="B40803" s="3" t="s">
        <v>4</v>
      </c>
    </row>
    <row r="40804" spans="1:2" x14ac:dyDescent="0.25">
      <c r="A40804" s="3" t="s">
        <v>40916</v>
      </c>
      <c r="B40804" s="3" t="s">
        <v>4</v>
      </c>
    </row>
    <row r="40805" spans="1:2" x14ac:dyDescent="0.25">
      <c r="A40805" s="3" t="s">
        <v>40917</v>
      </c>
      <c r="B40805" s="3" t="s">
        <v>4</v>
      </c>
    </row>
    <row r="40806" spans="1:2" x14ac:dyDescent="0.25">
      <c r="A40806" s="3" t="s">
        <v>40918</v>
      </c>
      <c r="B40806" s="3" t="s">
        <v>4</v>
      </c>
    </row>
    <row r="40807" spans="1:2" x14ac:dyDescent="0.25">
      <c r="A40807" s="3" t="s">
        <v>40919</v>
      </c>
      <c r="B40807" s="3" t="s">
        <v>4</v>
      </c>
    </row>
    <row r="40808" spans="1:2" x14ac:dyDescent="0.25">
      <c r="A40808" s="3" t="s">
        <v>40920</v>
      </c>
      <c r="B40808" s="3" t="s">
        <v>4</v>
      </c>
    </row>
    <row r="40809" spans="1:2" x14ac:dyDescent="0.25">
      <c r="A40809" s="3" t="s">
        <v>40921</v>
      </c>
      <c r="B40809" s="3" t="s">
        <v>4</v>
      </c>
    </row>
    <row r="40810" spans="1:2" x14ac:dyDescent="0.25">
      <c r="A40810" s="3" t="s">
        <v>40922</v>
      </c>
      <c r="B40810" s="3" t="s">
        <v>4</v>
      </c>
    </row>
    <row r="40811" spans="1:2" x14ac:dyDescent="0.25">
      <c r="A40811" s="3" t="s">
        <v>40923</v>
      </c>
      <c r="B40811" s="3" t="s">
        <v>4</v>
      </c>
    </row>
    <row r="40812" spans="1:2" x14ac:dyDescent="0.25">
      <c r="A40812" s="3" t="s">
        <v>40924</v>
      </c>
      <c r="B40812" s="3" t="s">
        <v>4</v>
      </c>
    </row>
    <row r="40813" spans="1:2" x14ac:dyDescent="0.25">
      <c r="A40813" s="3" t="s">
        <v>40925</v>
      </c>
      <c r="B40813" s="3" t="s">
        <v>4</v>
      </c>
    </row>
    <row r="40814" spans="1:2" x14ac:dyDescent="0.25">
      <c r="A40814" s="3" t="s">
        <v>40926</v>
      </c>
      <c r="B40814" s="3" t="s">
        <v>50</v>
      </c>
    </row>
    <row r="40815" spans="1:2" x14ac:dyDescent="0.25">
      <c r="A40815" s="3" t="s">
        <v>40927</v>
      </c>
      <c r="B40815" s="3" t="s">
        <v>50</v>
      </c>
    </row>
    <row r="40816" spans="1:2" x14ac:dyDescent="0.25">
      <c r="A40816" s="3" t="s">
        <v>40928</v>
      </c>
      <c r="B40816" s="3" t="s">
        <v>50</v>
      </c>
    </row>
    <row r="40817" spans="1:2" x14ac:dyDescent="0.25">
      <c r="A40817" s="3" t="s">
        <v>40929</v>
      </c>
      <c r="B40817" s="3" t="s">
        <v>50</v>
      </c>
    </row>
    <row r="40818" spans="1:2" x14ac:dyDescent="0.25">
      <c r="A40818" s="3" t="s">
        <v>40930</v>
      </c>
      <c r="B40818" s="3" t="s">
        <v>50</v>
      </c>
    </row>
    <row r="40819" spans="1:2" x14ac:dyDescent="0.25">
      <c r="A40819" s="3" t="s">
        <v>40931</v>
      </c>
      <c r="B40819" s="3" t="s">
        <v>50</v>
      </c>
    </row>
    <row r="40820" spans="1:2" x14ac:dyDescent="0.25">
      <c r="A40820" s="3" t="s">
        <v>40932</v>
      </c>
      <c r="B40820" s="3" t="s">
        <v>50</v>
      </c>
    </row>
    <row r="40821" spans="1:2" x14ac:dyDescent="0.25">
      <c r="A40821" s="3" t="s">
        <v>40933</v>
      </c>
      <c r="B40821" s="3" t="s">
        <v>50</v>
      </c>
    </row>
    <row r="40822" spans="1:2" x14ac:dyDescent="0.25">
      <c r="A40822" s="3" t="s">
        <v>40934</v>
      </c>
      <c r="B40822" s="3" t="s">
        <v>50</v>
      </c>
    </row>
    <row r="40823" spans="1:2" x14ac:dyDescent="0.25">
      <c r="A40823" s="3" t="s">
        <v>40935</v>
      </c>
      <c r="B40823" s="3" t="s">
        <v>50</v>
      </c>
    </row>
    <row r="40824" spans="1:2" x14ac:dyDescent="0.25">
      <c r="A40824" s="3" t="s">
        <v>40936</v>
      </c>
      <c r="B40824" s="3" t="s">
        <v>50</v>
      </c>
    </row>
    <row r="40825" spans="1:2" x14ac:dyDescent="0.25">
      <c r="A40825" s="3" t="s">
        <v>40937</v>
      </c>
      <c r="B40825" s="3" t="s">
        <v>50</v>
      </c>
    </row>
    <row r="40826" spans="1:2" x14ac:dyDescent="0.25">
      <c r="A40826" s="3" t="s">
        <v>40938</v>
      </c>
      <c r="B40826" s="3" t="s">
        <v>50</v>
      </c>
    </row>
    <row r="40827" spans="1:2" x14ac:dyDescent="0.25">
      <c r="A40827" s="3" t="s">
        <v>40939</v>
      </c>
      <c r="B40827" s="3" t="s">
        <v>50</v>
      </c>
    </row>
    <row r="40828" spans="1:2" x14ac:dyDescent="0.25">
      <c r="A40828" s="3" t="s">
        <v>40940</v>
      </c>
      <c r="B40828" s="3" t="s">
        <v>50</v>
      </c>
    </row>
    <row r="40829" spans="1:2" x14ac:dyDescent="0.25">
      <c r="A40829" s="3" t="s">
        <v>40941</v>
      </c>
      <c r="B40829" s="3" t="s">
        <v>50</v>
      </c>
    </row>
    <row r="40830" spans="1:2" x14ac:dyDescent="0.25">
      <c r="A40830" s="3" t="s">
        <v>40942</v>
      </c>
      <c r="B40830" s="3" t="s">
        <v>50</v>
      </c>
    </row>
    <row r="40831" spans="1:2" x14ac:dyDescent="0.25">
      <c r="A40831" s="3" t="s">
        <v>40943</v>
      </c>
      <c r="B40831" s="3" t="s">
        <v>50</v>
      </c>
    </row>
    <row r="40832" spans="1:2" x14ac:dyDescent="0.25">
      <c r="A40832" s="3" t="s">
        <v>40944</v>
      </c>
      <c r="B40832" s="3" t="s">
        <v>50</v>
      </c>
    </row>
    <row r="40833" spans="1:2" x14ac:dyDescent="0.25">
      <c r="A40833" s="3" t="s">
        <v>40945</v>
      </c>
      <c r="B40833" s="3" t="s">
        <v>50</v>
      </c>
    </row>
    <row r="40834" spans="1:2" x14ac:dyDescent="0.25">
      <c r="A40834" s="3" t="s">
        <v>40946</v>
      </c>
      <c r="B40834" s="3" t="s">
        <v>50</v>
      </c>
    </row>
    <row r="40835" spans="1:2" x14ac:dyDescent="0.25">
      <c r="A40835" s="3" t="s">
        <v>40947</v>
      </c>
      <c r="B40835" s="3" t="s">
        <v>50</v>
      </c>
    </row>
    <row r="40836" spans="1:2" x14ac:dyDescent="0.25">
      <c r="A40836" s="3" t="s">
        <v>40948</v>
      </c>
      <c r="B40836" s="3" t="s">
        <v>50</v>
      </c>
    </row>
    <row r="40837" spans="1:2" x14ac:dyDescent="0.25">
      <c r="A40837" s="3" t="s">
        <v>40949</v>
      </c>
      <c r="B40837" s="3" t="s">
        <v>50</v>
      </c>
    </row>
    <row r="40838" spans="1:2" x14ac:dyDescent="0.25">
      <c r="A40838" s="3" t="s">
        <v>40950</v>
      </c>
      <c r="B40838" s="3" t="s">
        <v>50</v>
      </c>
    </row>
    <row r="40839" spans="1:2" x14ac:dyDescent="0.25">
      <c r="A40839" s="3" t="s">
        <v>40951</v>
      </c>
      <c r="B40839" s="3" t="s">
        <v>50</v>
      </c>
    </row>
    <row r="40840" spans="1:2" x14ac:dyDescent="0.25">
      <c r="A40840" s="3" t="s">
        <v>40952</v>
      </c>
      <c r="B40840" s="3" t="s">
        <v>50</v>
      </c>
    </row>
    <row r="40841" spans="1:2" x14ac:dyDescent="0.25">
      <c r="A40841" s="3" t="s">
        <v>40953</v>
      </c>
      <c r="B40841" s="3" t="s">
        <v>50</v>
      </c>
    </row>
    <row r="40842" spans="1:2" x14ac:dyDescent="0.25">
      <c r="A40842" s="3" t="s">
        <v>40954</v>
      </c>
      <c r="B40842" s="3" t="s">
        <v>50</v>
      </c>
    </row>
    <row r="40843" spans="1:2" x14ac:dyDescent="0.25">
      <c r="A40843" s="3" t="s">
        <v>40955</v>
      </c>
      <c r="B40843" s="3" t="s">
        <v>50</v>
      </c>
    </row>
    <row r="40844" spans="1:2" x14ac:dyDescent="0.25">
      <c r="A40844" s="3" t="s">
        <v>40956</v>
      </c>
      <c r="B40844" s="3" t="s">
        <v>50</v>
      </c>
    </row>
    <row r="40845" spans="1:2" x14ac:dyDescent="0.25">
      <c r="A40845" s="3" t="s">
        <v>40957</v>
      </c>
      <c r="B40845" s="3" t="s">
        <v>50</v>
      </c>
    </row>
    <row r="40846" spans="1:2" x14ac:dyDescent="0.25">
      <c r="A40846" s="3" t="s">
        <v>40958</v>
      </c>
      <c r="B40846" s="3" t="s">
        <v>50</v>
      </c>
    </row>
    <row r="40847" spans="1:2" x14ac:dyDescent="0.25">
      <c r="A40847" s="3" t="s">
        <v>40959</v>
      </c>
      <c r="B40847" s="3" t="s">
        <v>50</v>
      </c>
    </row>
    <row r="40848" spans="1:2" x14ac:dyDescent="0.25">
      <c r="A40848" s="3" t="s">
        <v>40960</v>
      </c>
      <c r="B40848" s="3" t="s">
        <v>50</v>
      </c>
    </row>
    <row r="40849" spans="1:2" x14ac:dyDescent="0.25">
      <c r="A40849" s="3" t="s">
        <v>40961</v>
      </c>
      <c r="B40849" s="3" t="s">
        <v>50</v>
      </c>
    </row>
    <row r="40850" spans="1:2" x14ac:dyDescent="0.25">
      <c r="A40850" s="3" t="s">
        <v>40962</v>
      </c>
      <c r="B40850" s="3" t="s">
        <v>50</v>
      </c>
    </row>
    <row r="40851" spans="1:2" x14ac:dyDescent="0.25">
      <c r="A40851" s="3" t="s">
        <v>40963</v>
      </c>
      <c r="B40851" s="3" t="s">
        <v>50</v>
      </c>
    </row>
    <row r="40852" spans="1:2" x14ac:dyDescent="0.25">
      <c r="A40852" s="3" t="s">
        <v>40964</v>
      </c>
      <c r="B40852" s="3" t="s">
        <v>50</v>
      </c>
    </row>
    <row r="40853" spans="1:2" x14ac:dyDescent="0.25">
      <c r="A40853" s="3" t="s">
        <v>40965</v>
      </c>
      <c r="B40853" s="3" t="s">
        <v>50</v>
      </c>
    </row>
    <row r="40854" spans="1:2" x14ac:dyDescent="0.25">
      <c r="A40854" s="3" t="s">
        <v>40966</v>
      </c>
      <c r="B40854" s="3" t="s">
        <v>50</v>
      </c>
    </row>
    <row r="40855" spans="1:2" x14ac:dyDescent="0.25">
      <c r="A40855" s="3" t="s">
        <v>40967</v>
      </c>
      <c r="B40855" s="3" t="s">
        <v>50</v>
      </c>
    </row>
    <row r="40856" spans="1:2" x14ac:dyDescent="0.25">
      <c r="A40856" s="3" t="s">
        <v>40968</v>
      </c>
      <c r="B40856" s="3" t="s">
        <v>50</v>
      </c>
    </row>
    <row r="40857" spans="1:2" x14ac:dyDescent="0.25">
      <c r="A40857" s="3" t="s">
        <v>40969</v>
      </c>
      <c r="B40857" s="3" t="s">
        <v>50</v>
      </c>
    </row>
    <row r="40858" spans="1:2" x14ac:dyDescent="0.25">
      <c r="A40858" s="3" t="s">
        <v>40970</v>
      </c>
      <c r="B40858" s="3" t="s">
        <v>50</v>
      </c>
    </row>
    <row r="40859" spans="1:2" x14ac:dyDescent="0.25">
      <c r="A40859" s="3" t="s">
        <v>40971</v>
      </c>
      <c r="B40859" s="3" t="s">
        <v>12</v>
      </c>
    </row>
    <row r="40860" spans="1:2" x14ac:dyDescent="0.25">
      <c r="A40860" s="3" t="s">
        <v>40972</v>
      </c>
      <c r="B40860" s="3" t="s">
        <v>12</v>
      </c>
    </row>
    <row r="40861" spans="1:2" x14ac:dyDescent="0.25">
      <c r="A40861" s="3" t="s">
        <v>40973</v>
      </c>
      <c r="B40861" s="3" t="s">
        <v>12</v>
      </c>
    </row>
    <row r="40862" spans="1:2" x14ac:dyDescent="0.25">
      <c r="A40862" s="3" t="s">
        <v>40974</v>
      </c>
      <c r="B40862" s="3" t="s">
        <v>12</v>
      </c>
    </row>
    <row r="40863" spans="1:2" x14ac:dyDescent="0.25">
      <c r="A40863" s="3" t="s">
        <v>40975</v>
      </c>
      <c r="B40863" s="3" t="s">
        <v>12</v>
      </c>
    </row>
    <row r="40864" spans="1:2" x14ac:dyDescent="0.25">
      <c r="A40864" s="3" t="s">
        <v>40976</v>
      </c>
      <c r="B40864" s="3" t="s">
        <v>12</v>
      </c>
    </row>
    <row r="40865" spans="1:2" x14ac:dyDescent="0.25">
      <c r="A40865" s="3" t="s">
        <v>40977</v>
      </c>
      <c r="B40865" s="3" t="s">
        <v>12</v>
      </c>
    </row>
    <row r="40866" spans="1:2" x14ac:dyDescent="0.25">
      <c r="A40866" s="3" t="s">
        <v>40978</v>
      </c>
      <c r="B40866" s="3" t="s">
        <v>12</v>
      </c>
    </row>
    <row r="40867" spans="1:2" x14ac:dyDescent="0.25">
      <c r="A40867" s="3" t="s">
        <v>40979</v>
      </c>
      <c r="B40867" s="3" t="s">
        <v>12</v>
      </c>
    </row>
    <row r="40868" spans="1:2" x14ac:dyDescent="0.25">
      <c r="A40868" s="3" t="s">
        <v>40980</v>
      </c>
      <c r="B40868" s="3" t="s">
        <v>12</v>
      </c>
    </row>
    <row r="40869" spans="1:2" x14ac:dyDescent="0.25">
      <c r="A40869" s="3" t="s">
        <v>40981</v>
      </c>
      <c r="B40869" s="3" t="s">
        <v>12</v>
      </c>
    </row>
    <row r="40870" spans="1:2" x14ac:dyDescent="0.25">
      <c r="A40870" s="3" t="s">
        <v>40982</v>
      </c>
      <c r="B40870" s="3" t="s">
        <v>12</v>
      </c>
    </row>
    <row r="40871" spans="1:2" x14ac:dyDescent="0.25">
      <c r="A40871" s="3" t="s">
        <v>40983</v>
      </c>
      <c r="B40871" s="3" t="s">
        <v>12</v>
      </c>
    </row>
    <row r="40872" spans="1:2" x14ac:dyDescent="0.25">
      <c r="A40872" s="3" t="s">
        <v>40984</v>
      </c>
      <c r="B40872" s="3" t="s">
        <v>12</v>
      </c>
    </row>
    <row r="40873" spans="1:2" x14ac:dyDescent="0.25">
      <c r="A40873" s="3" t="s">
        <v>40985</v>
      </c>
      <c r="B40873" s="3" t="s">
        <v>12</v>
      </c>
    </row>
    <row r="40874" spans="1:2" x14ac:dyDescent="0.25">
      <c r="A40874" s="3" t="s">
        <v>40986</v>
      </c>
      <c r="B40874" s="3" t="s">
        <v>12</v>
      </c>
    </row>
    <row r="40875" spans="1:2" x14ac:dyDescent="0.25">
      <c r="A40875" s="3" t="s">
        <v>40987</v>
      </c>
      <c r="B40875" s="3" t="s">
        <v>12</v>
      </c>
    </row>
    <row r="40876" spans="1:2" x14ac:dyDescent="0.25">
      <c r="A40876" s="3" t="s">
        <v>40988</v>
      </c>
      <c r="B40876" s="3" t="s">
        <v>12</v>
      </c>
    </row>
    <row r="40877" spans="1:2" x14ac:dyDescent="0.25">
      <c r="A40877" s="3" t="s">
        <v>40989</v>
      </c>
      <c r="B40877" s="3" t="s">
        <v>12</v>
      </c>
    </row>
    <row r="40878" spans="1:2" x14ac:dyDescent="0.25">
      <c r="A40878" s="3" t="s">
        <v>40990</v>
      </c>
      <c r="B40878" s="3" t="s">
        <v>12</v>
      </c>
    </row>
    <row r="40879" spans="1:2" x14ac:dyDescent="0.25">
      <c r="A40879" s="3" t="s">
        <v>40991</v>
      </c>
      <c r="B40879" s="3" t="s">
        <v>12</v>
      </c>
    </row>
    <row r="40880" spans="1:2" x14ac:dyDescent="0.25">
      <c r="A40880" s="3" t="s">
        <v>40992</v>
      </c>
      <c r="B40880" s="3" t="s">
        <v>12</v>
      </c>
    </row>
    <row r="40881" spans="1:2" x14ac:dyDescent="0.25">
      <c r="A40881" s="3" t="s">
        <v>40993</v>
      </c>
      <c r="B40881" s="3" t="s">
        <v>12</v>
      </c>
    </row>
    <row r="40882" spans="1:2" x14ac:dyDescent="0.25">
      <c r="A40882" s="3" t="s">
        <v>40994</v>
      </c>
      <c r="B40882" s="3" t="s">
        <v>12</v>
      </c>
    </row>
    <row r="40883" spans="1:2" x14ac:dyDescent="0.25">
      <c r="A40883" s="3" t="s">
        <v>40995</v>
      </c>
      <c r="B40883" s="3" t="s">
        <v>12</v>
      </c>
    </row>
    <row r="40884" spans="1:2" x14ac:dyDescent="0.25">
      <c r="A40884" s="3" t="s">
        <v>40996</v>
      </c>
      <c r="B40884" s="3" t="s">
        <v>12</v>
      </c>
    </row>
    <row r="40885" spans="1:2" x14ac:dyDescent="0.25">
      <c r="A40885" s="3" t="s">
        <v>40997</v>
      </c>
      <c r="B40885" s="3" t="s">
        <v>12</v>
      </c>
    </row>
    <row r="40886" spans="1:2" x14ac:dyDescent="0.25">
      <c r="A40886" s="3" t="s">
        <v>40998</v>
      </c>
      <c r="B40886" s="3" t="s">
        <v>12</v>
      </c>
    </row>
    <row r="40887" spans="1:2" x14ac:dyDescent="0.25">
      <c r="A40887" s="3" t="s">
        <v>40999</v>
      </c>
      <c r="B40887" s="3" t="s">
        <v>12</v>
      </c>
    </row>
    <row r="40888" spans="1:2" x14ac:dyDescent="0.25">
      <c r="A40888" s="3" t="s">
        <v>41000</v>
      </c>
      <c r="B40888" s="3" t="s">
        <v>12</v>
      </c>
    </row>
    <row r="40889" spans="1:2" x14ac:dyDescent="0.25">
      <c r="A40889" s="3" t="s">
        <v>41001</v>
      </c>
      <c r="B40889" s="3" t="s">
        <v>12</v>
      </c>
    </row>
    <row r="40890" spans="1:2" x14ac:dyDescent="0.25">
      <c r="A40890" s="3" t="s">
        <v>41002</v>
      </c>
      <c r="B40890" s="3" t="s">
        <v>12</v>
      </c>
    </row>
    <row r="40891" spans="1:2" x14ac:dyDescent="0.25">
      <c r="A40891" s="3" t="s">
        <v>41003</v>
      </c>
      <c r="B40891" s="3" t="s">
        <v>12</v>
      </c>
    </row>
    <row r="40892" spans="1:2" x14ac:dyDescent="0.25">
      <c r="A40892" s="3" t="s">
        <v>41004</v>
      </c>
      <c r="B40892" s="3" t="s">
        <v>12</v>
      </c>
    </row>
    <row r="40893" spans="1:2" x14ac:dyDescent="0.25">
      <c r="A40893" s="3" t="s">
        <v>41005</v>
      </c>
      <c r="B40893" s="3" t="s">
        <v>12</v>
      </c>
    </row>
    <row r="40894" spans="1:2" x14ac:dyDescent="0.25">
      <c r="A40894" s="3" t="s">
        <v>41006</v>
      </c>
      <c r="B40894" s="3" t="s">
        <v>12</v>
      </c>
    </row>
    <row r="40895" spans="1:2" x14ac:dyDescent="0.25">
      <c r="A40895" s="3" t="s">
        <v>41007</v>
      </c>
      <c r="B40895" s="3" t="s">
        <v>12</v>
      </c>
    </row>
    <row r="40896" spans="1:2" x14ac:dyDescent="0.25">
      <c r="A40896" s="3" t="s">
        <v>41008</v>
      </c>
      <c r="B40896" s="3" t="s">
        <v>12</v>
      </c>
    </row>
    <row r="40897" spans="1:2" x14ac:dyDescent="0.25">
      <c r="A40897" s="3" t="s">
        <v>41009</v>
      </c>
      <c r="B40897" s="3" t="s">
        <v>12</v>
      </c>
    </row>
    <row r="40898" spans="1:2" x14ac:dyDescent="0.25">
      <c r="A40898" s="3" t="s">
        <v>41010</v>
      </c>
      <c r="B40898" s="3" t="s">
        <v>12</v>
      </c>
    </row>
    <row r="40899" spans="1:2" x14ac:dyDescent="0.25">
      <c r="A40899" s="3" t="s">
        <v>41011</v>
      </c>
      <c r="B40899" s="3" t="s">
        <v>12</v>
      </c>
    </row>
    <row r="40900" spans="1:2" x14ac:dyDescent="0.25">
      <c r="A40900" s="3" t="s">
        <v>41012</v>
      </c>
      <c r="B40900" s="3" t="s">
        <v>12</v>
      </c>
    </row>
    <row r="40901" spans="1:2" x14ac:dyDescent="0.25">
      <c r="A40901" s="3" t="s">
        <v>41013</v>
      </c>
      <c r="B40901" s="3" t="s">
        <v>12</v>
      </c>
    </row>
    <row r="40902" spans="1:2" x14ac:dyDescent="0.25">
      <c r="A40902" s="3" t="s">
        <v>41014</v>
      </c>
      <c r="B40902" s="3" t="s">
        <v>12</v>
      </c>
    </row>
    <row r="40903" spans="1:2" x14ac:dyDescent="0.25">
      <c r="A40903" s="3" t="s">
        <v>41015</v>
      </c>
      <c r="B40903" s="3" t="s">
        <v>12</v>
      </c>
    </row>
    <row r="40904" spans="1:2" x14ac:dyDescent="0.25">
      <c r="A40904" s="3" t="s">
        <v>41016</v>
      </c>
      <c r="B40904" s="3" t="s">
        <v>12</v>
      </c>
    </row>
    <row r="40905" spans="1:2" x14ac:dyDescent="0.25">
      <c r="A40905" s="3" t="s">
        <v>41017</v>
      </c>
      <c r="B40905" s="3" t="s">
        <v>12</v>
      </c>
    </row>
    <row r="40906" spans="1:2" x14ac:dyDescent="0.25">
      <c r="A40906" s="3" t="s">
        <v>41018</v>
      </c>
      <c r="B40906" s="3" t="s">
        <v>12</v>
      </c>
    </row>
    <row r="40907" spans="1:2" x14ac:dyDescent="0.25">
      <c r="A40907" s="3" t="s">
        <v>41019</v>
      </c>
      <c r="B40907" s="3" t="s">
        <v>12</v>
      </c>
    </row>
    <row r="40908" spans="1:2" x14ac:dyDescent="0.25">
      <c r="A40908" s="3" t="s">
        <v>41020</v>
      </c>
      <c r="B40908" s="3" t="s">
        <v>12</v>
      </c>
    </row>
    <row r="40909" spans="1:2" x14ac:dyDescent="0.25">
      <c r="A40909" s="3" t="s">
        <v>41021</v>
      </c>
      <c r="B40909" s="3" t="s">
        <v>12</v>
      </c>
    </row>
    <row r="40910" spans="1:2" x14ac:dyDescent="0.25">
      <c r="A40910" s="3" t="s">
        <v>41022</v>
      </c>
      <c r="B40910" s="3" t="s">
        <v>55</v>
      </c>
    </row>
    <row r="40911" spans="1:2" x14ac:dyDescent="0.25">
      <c r="A40911" s="3" t="s">
        <v>41023</v>
      </c>
      <c r="B40911" s="3" t="s">
        <v>55</v>
      </c>
    </row>
    <row r="40912" spans="1:2" x14ac:dyDescent="0.25">
      <c r="A40912" s="3" t="s">
        <v>41024</v>
      </c>
      <c r="B40912" s="3" t="s">
        <v>55</v>
      </c>
    </row>
    <row r="40913" spans="1:2" x14ac:dyDescent="0.25">
      <c r="A40913" s="3" t="s">
        <v>41025</v>
      </c>
      <c r="B40913" s="3" t="s">
        <v>55</v>
      </c>
    </row>
    <row r="40914" spans="1:2" x14ac:dyDescent="0.25">
      <c r="A40914" s="3" t="s">
        <v>41026</v>
      </c>
      <c r="B40914" s="3" t="s">
        <v>55</v>
      </c>
    </row>
    <row r="40915" spans="1:2" x14ac:dyDescent="0.25">
      <c r="A40915" s="3" t="s">
        <v>41027</v>
      </c>
      <c r="B40915" s="3" t="s">
        <v>55</v>
      </c>
    </row>
    <row r="40916" spans="1:2" x14ac:dyDescent="0.25">
      <c r="A40916" s="3" t="s">
        <v>41028</v>
      </c>
      <c r="B40916" s="3" t="s">
        <v>55</v>
      </c>
    </row>
    <row r="40917" spans="1:2" x14ac:dyDescent="0.25">
      <c r="A40917" s="3" t="s">
        <v>41029</v>
      </c>
      <c r="B40917" s="3" t="s">
        <v>55</v>
      </c>
    </row>
    <row r="40918" spans="1:2" x14ac:dyDescent="0.25">
      <c r="A40918" s="3" t="s">
        <v>41030</v>
      </c>
      <c r="B40918" s="3" t="s">
        <v>55</v>
      </c>
    </row>
    <row r="40919" spans="1:2" x14ac:dyDescent="0.25">
      <c r="A40919" s="3" t="s">
        <v>41031</v>
      </c>
      <c r="B40919" s="3" t="s">
        <v>55</v>
      </c>
    </row>
    <row r="40920" spans="1:2" x14ac:dyDescent="0.25">
      <c r="A40920" s="3" t="s">
        <v>41032</v>
      </c>
      <c r="B40920" s="3" t="s">
        <v>55</v>
      </c>
    </row>
    <row r="40921" spans="1:2" x14ac:dyDescent="0.25">
      <c r="A40921" s="3" t="s">
        <v>41033</v>
      </c>
      <c r="B40921" s="3" t="s">
        <v>55</v>
      </c>
    </row>
    <row r="40922" spans="1:2" x14ac:dyDescent="0.25">
      <c r="A40922" s="3" t="s">
        <v>41034</v>
      </c>
      <c r="B40922" s="3" t="s">
        <v>55</v>
      </c>
    </row>
    <row r="40923" spans="1:2" x14ac:dyDescent="0.25">
      <c r="A40923" s="3" t="s">
        <v>41035</v>
      </c>
      <c r="B40923" s="3" t="s">
        <v>55</v>
      </c>
    </row>
    <row r="40924" spans="1:2" x14ac:dyDescent="0.25">
      <c r="A40924" s="3" t="s">
        <v>41036</v>
      </c>
      <c r="B40924" s="3" t="s">
        <v>55</v>
      </c>
    </row>
    <row r="40925" spans="1:2" x14ac:dyDescent="0.25">
      <c r="A40925" s="3" t="s">
        <v>41037</v>
      </c>
      <c r="B40925" s="3" t="s">
        <v>55</v>
      </c>
    </row>
    <row r="40926" spans="1:2" x14ac:dyDescent="0.25">
      <c r="A40926" s="3" t="s">
        <v>41038</v>
      </c>
      <c r="B40926" s="3" t="s">
        <v>55</v>
      </c>
    </row>
    <row r="40927" spans="1:2" x14ac:dyDescent="0.25">
      <c r="A40927" s="3" t="s">
        <v>41039</v>
      </c>
      <c r="B40927" s="3" t="s">
        <v>55</v>
      </c>
    </row>
    <row r="40928" spans="1:2" x14ac:dyDescent="0.25">
      <c r="A40928" s="3" t="s">
        <v>41040</v>
      </c>
      <c r="B40928" s="3" t="s">
        <v>55</v>
      </c>
    </row>
    <row r="40929" spans="1:2" x14ac:dyDescent="0.25">
      <c r="A40929" s="3" t="s">
        <v>41041</v>
      </c>
      <c r="B40929" s="3" t="s">
        <v>55</v>
      </c>
    </row>
    <row r="40930" spans="1:2" x14ac:dyDescent="0.25">
      <c r="A40930" s="3" t="s">
        <v>41042</v>
      </c>
      <c r="B40930" s="3" t="s">
        <v>55</v>
      </c>
    </row>
    <row r="40931" spans="1:2" x14ac:dyDescent="0.25">
      <c r="A40931" s="3" t="s">
        <v>41043</v>
      </c>
      <c r="B40931" s="3" t="s">
        <v>55</v>
      </c>
    </row>
    <row r="40932" spans="1:2" x14ac:dyDescent="0.25">
      <c r="A40932" s="3" t="s">
        <v>41044</v>
      </c>
      <c r="B40932" s="3" t="s">
        <v>55</v>
      </c>
    </row>
    <row r="40933" spans="1:2" x14ac:dyDescent="0.25">
      <c r="A40933" s="3" t="s">
        <v>41045</v>
      </c>
      <c r="B40933" s="3" t="s">
        <v>55</v>
      </c>
    </row>
    <row r="40934" spans="1:2" x14ac:dyDescent="0.25">
      <c r="A40934" s="3" t="s">
        <v>41046</v>
      </c>
      <c r="B40934" s="3" t="s">
        <v>55</v>
      </c>
    </row>
    <row r="40935" spans="1:2" x14ac:dyDescent="0.25">
      <c r="A40935" s="3" t="s">
        <v>41047</v>
      </c>
      <c r="B40935" s="3" t="s">
        <v>55</v>
      </c>
    </row>
    <row r="40936" spans="1:2" x14ac:dyDescent="0.25">
      <c r="A40936" s="3" t="s">
        <v>41048</v>
      </c>
      <c r="B40936" s="3" t="s">
        <v>55</v>
      </c>
    </row>
    <row r="40937" spans="1:2" x14ac:dyDescent="0.25">
      <c r="A40937" s="3" t="s">
        <v>41049</v>
      </c>
      <c r="B40937" s="3" t="s">
        <v>55</v>
      </c>
    </row>
    <row r="40938" spans="1:2" x14ac:dyDescent="0.25">
      <c r="A40938" s="3" t="s">
        <v>41050</v>
      </c>
      <c r="B40938" s="3" t="s">
        <v>19211</v>
      </c>
    </row>
    <row r="40939" spans="1:2" x14ac:dyDescent="0.25">
      <c r="A40939" s="3" t="s">
        <v>41051</v>
      </c>
      <c r="B40939" s="3" t="s">
        <v>19211</v>
      </c>
    </row>
    <row r="40940" spans="1:2" x14ac:dyDescent="0.25">
      <c r="A40940" s="3" t="s">
        <v>41052</v>
      </c>
      <c r="B40940" s="3" t="s">
        <v>19211</v>
      </c>
    </row>
    <row r="40941" spans="1:2" x14ac:dyDescent="0.25">
      <c r="A40941" s="3" t="s">
        <v>41053</v>
      </c>
      <c r="B40941" s="3" t="s">
        <v>19211</v>
      </c>
    </row>
    <row r="40942" spans="1:2" x14ac:dyDescent="0.25">
      <c r="A40942" s="3" t="s">
        <v>41054</v>
      </c>
      <c r="B40942" s="3" t="s">
        <v>43</v>
      </c>
    </row>
    <row r="40943" spans="1:2" x14ac:dyDescent="0.25">
      <c r="A40943" s="3" t="s">
        <v>41055</v>
      </c>
      <c r="B40943" s="3" t="s">
        <v>43</v>
      </c>
    </row>
    <row r="40944" spans="1:2" x14ac:dyDescent="0.25">
      <c r="A40944" s="3" t="s">
        <v>41056</v>
      </c>
      <c r="B40944" s="3" t="s">
        <v>43</v>
      </c>
    </row>
    <row r="40945" spans="1:2" x14ac:dyDescent="0.25">
      <c r="A40945" s="3" t="s">
        <v>41057</v>
      </c>
      <c r="B40945" s="3" t="s">
        <v>43</v>
      </c>
    </row>
    <row r="40946" spans="1:2" x14ac:dyDescent="0.25">
      <c r="A40946" s="3" t="s">
        <v>41058</v>
      </c>
      <c r="B40946" s="3" t="s">
        <v>43</v>
      </c>
    </row>
    <row r="40947" spans="1:2" x14ac:dyDescent="0.25">
      <c r="A40947" s="3" t="s">
        <v>41059</v>
      </c>
      <c r="B40947" s="3" t="s">
        <v>43</v>
      </c>
    </row>
    <row r="40948" spans="1:2" x14ac:dyDescent="0.25">
      <c r="A40948" s="3" t="s">
        <v>41060</v>
      </c>
      <c r="B40948" s="3" t="s">
        <v>43</v>
      </c>
    </row>
    <row r="40949" spans="1:2" x14ac:dyDescent="0.25">
      <c r="A40949" s="3" t="s">
        <v>41061</v>
      </c>
      <c r="B40949" s="3" t="s">
        <v>43</v>
      </c>
    </row>
    <row r="40950" spans="1:2" x14ac:dyDescent="0.25">
      <c r="A40950" s="3" t="s">
        <v>41062</v>
      </c>
      <c r="B40950" s="3" t="s">
        <v>43</v>
      </c>
    </row>
    <row r="40951" spans="1:2" x14ac:dyDescent="0.25">
      <c r="A40951" s="3" t="s">
        <v>41063</v>
      </c>
      <c r="B40951" s="3" t="s">
        <v>43</v>
      </c>
    </row>
    <row r="40952" spans="1:2" x14ac:dyDescent="0.25">
      <c r="A40952" s="3" t="s">
        <v>41064</v>
      </c>
      <c r="B40952" s="3" t="s">
        <v>43</v>
      </c>
    </row>
    <row r="40953" spans="1:2" x14ac:dyDescent="0.25">
      <c r="A40953" s="3" t="s">
        <v>41065</v>
      </c>
      <c r="B40953" s="3" t="s">
        <v>43</v>
      </c>
    </row>
    <row r="40954" spans="1:2" x14ac:dyDescent="0.25">
      <c r="A40954" s="3" t="s">
        <v>41066</v>
      </c>
      <c r="B40954" s="3" t="s">
        <v>43</v>
      </c>
    </row>
    <row r="40955" spans="1:2" x14ac:dyDescent="0.25">
      <c r="A40955" s="3" t="s">
        <v>41067</v>
      </c>
      <c r="B40955" s="3" t="s">
        <v>43</v>
      </c>
    </row>
    <row r="40956" spans="1:2" x14ac:dyDescent="0.25">
      <c r="A40956" s="3" t="s">
        <v>41068</v>
      </c>
      <c r="B40956" s="3" t="s">
        <v>43</v>
      </c>
    </row>
    <row r="40957" spans="1:2" x14ac:dyDescent="0.25">
      <c r="A40957" s="3" t="s">
        <v>41069</v>
      </c>
      <c r="B40957" s="3" t="s">
        <v>43</v>
      </c>
    </row>
    <row r="40958" spans="1:2" x14ac:dyDescent="0.25">
      <c r="A40958" s="3" t="s">
        <v>41070</v>
      </c>
      <c r="B40958" s="3" t="s">
        <v>43</v>
      </c>
    </row>
    <row r="40959" spans="1:2" x14ac:dyDescent="0.25">
      <c r="A40959" s="3" t="s">
        <v>41071</v>
      </c>
      <c r="B40959" s="3" t="s">
        <v>43</v>
      </c>
    </row>
    <row r="40960" spans="1:2" x14ac:dyDescent="0.25">
      <c r="A40960" s="3" t="s">
        <v>41072</v>
      </c>
      <c r="B40960" s="3" t="s">
        <v>43</v>
      </c>
    </row>
    <row r="40961" spans="1:2" x14ac:dyDescent="0.25">
      <c r="A40961" s="3" t="s">
        <v>41073</v>
      </c>
      <c r="B40961" s="3" t="s">
        <v>43</v>
      </c>
    </row>
    <row r="40962" spans="1:2" x14ac:dyDescent="0.25">
      <c r="A40962" s="3" t="s">
        <v>41074</v>
      </c>
      <c r="B40962" s="3" t="s">
        <v>43</v>
      </c>
    </row>
    <row r="40963" spans="1:2" x14ac:dyDescent="0.25">
      <c r="A40963" s="3" t="s">
        <v>41075</v>
      </c>
      <c r="B40963" s="3" t="s">
        <v>43</v>
      </c>
    </row>
    <row r="40964" spans="1:2" x14ac:dyDescent="0.25">
      <c r="A40964" s="3" t="s">
        <v>41076</v>
      </c>
      <c r="B40964" s="3" t="s">
        <v>43</v>
      </c>
    </row>
    <row r="40965" spans="1:2" x14ac:dyDescent="0.25">
      <c r="A40965" s="3" t="s">
        <v>41077</v>
      </c>
      <c r="B40965" s="3" t="s">
        <v>43</v>
      </c>
    </row>
    <row r="40966" spans="1:2" x14ac:dyDescent="0.25">
      <c r="A40966" s="3" t="s">
        <v>41078</v>
      </c>
      <c r="B40966" s="3" t="s">
        <v>83</v>
      </c>
    </row>
    <row r="40967" spans="1:2" x14ac:dyDescent="0.25">
      <c r="A40967" s="3" t="s">
        <v>41079</v>
      </c>
      <c r="B40967" s="3" t="s">
        <v>83</v>
      </c>
    </row>
    <row r="40968" spans="1:2" x14ac:dyDescent="0.25">
      <c r="A40968" s="3" t="s">
        <v>41080</v>
      </c>
      <c r="B40968" s="3" t="s">
        <v>83</v>
      </c>
    </row>
    <row r="40969" spans="1:2" x14ac:dyDescent="0.25">
      <c r="A40969" s="3" t="s">
        <v>41081</v>
      </c>
      <c r="B40969" s="3" t="s">
        <v>83</v>
      </c>
    </row>
    <row r="40970" spans="1:2" x14ac:dyDescent="0.25">
      <c r="A40970" s="3" t="s">
        <v>41082</v>
      </c>
      <c r="B40970" s="3" t="s">
        <v>83</v>
      </c>
    </row>
    <row r="40971" spans="1:2" x14ac:dyDescent="0.25">
      <c r="A40971" s="3" t="s">
        <v>41083</v>
      </c>
      <c r="B40971" s="3" t="s">
        <v>83</v>
      </c>
    </row>
    <row r="40972" spans="1:2" x14ac:dyDescent="0.25">
      <c r="A40972" s="3" t="s">
        <v>41084</v>
      </c>
      <c r="B40972" s="3" t="s">
        <v>83</v>
      </c>
    </row>
    <row r="40973" spans="1:2" x14ac:dyDescent="0.25">
      <c r="A40973" s="3" t="s">
        <v>41085</v>
      </c>
      <c r="B40973" s="3" t="s">
        <v>83</v>
      </c>
    </row>
    <row r="40974" spans="1:2" x14ac:dyDescent="0.25">
      <c r="A40974" s="3" t="s">
        <v>41086</v>
      </c>
      <c r="B40974" s="3" t="s">
        <v>83</v>
      </c>
    </row>
    <row r="40975" spans="1:2" x14ac:dyDescent="0.25">
      <c r="A40975" s="3" t="s">
        <v>41087</v>
      </c>
      <c r="B40975" s="3" t="s">
        <v>83</v>
      </c>
    </row>
    <row r="40976" spans="1:2" x14ac:dyDescent="0.25">
      <c r="A40976" s="3" t="s">
        <v>41088</v>
      </c>
      <c r="B40976" s="3" t="s">
        <v>83</v>
      </c>
    </row>
    <row r="40977" spans="1:2" x14ac:dyDescent="0.25">
      <c r="A40977" s="3" t="s">
        <v>41089</v>
      </c>
      <c r="B40977" s="3" t="s">
        <v>83</v>
      </c>
    </row>
    <row r="40978" spans="1:2" x14ac:dyDescent="0.25">
      <c r="A40978" s="3" t="s">
        <v>41090</v>
      </c>
      <c r="B40978" s="3" t="s">
        <v>83</v>
      </c>
    </row>
    <row r="40979" spans="1:2" x14ac:dyDescent="0.25">
      <c r="A40979" s="3" t="s">
        <v>41091</v>
      </c>
      <c r="B40979" s="3" t="s">
        <v>83</v>
      </c>
    </row>
    <row r="40980" spans="1:2" x14ac:dyDescent="0.25">
      <c r="A40980" s="3" t="s">
        <v>41092</v>
      </c>
      <c r="B40980" s="3" t="s">
        <v>83</v>
      </c>
    </row>
    <row r="40981" spans="1:2" x14ac:dyDescent="0.25">
      <c r="A40981" s="3" t="s">
        <v>41093</v>
      </c>
      <c r="B40981" s="3" t="s">
        <v>83</v>
      </c>
    </row>
    <row r="40982" spans="1:2" x14ac:dyDescent="0.25">
      <c r="A40982" s="3" t="s">
        <v>41094</v>
      </c>
      <c r="B40982" s="3" t="s">
        <v>83</v>
      </c>
    </row>
    <row r="40983" spans="1:2" x14ac:dyDescent="0.25">
      <c r="A40983" s="3" t="s">
        <v>41095</v>
      </c>
      <c r="B40983" s="3" t="s">
        <v>83</v>
      </c>
    </row>
    <row r="40984" spans="1:2" x14ac:dyDescent="0.25">
      <c r="A40984" s="3" t="s">
        <v>41096</v>
      </c>
      <c r="B40984" s="3" t="s">
        <v>83</v>
      </c>
    </row>
    <row r="40985" spans="1:2" x14ac:dyDescent="0.25">
      <c r="A40985" s="3" t="s">
        <v>41097</v>
      </c>
      <c r="B40985" s="3" t="s">
        <v>83</v>
      </c>
    </row>
    <row r="40986" spans="1:2" x14ac:dyDescent="0.25">
      <c r="A40986" s="3" t="s">
        <v>41098</v>
      </c>
      <c r="B40986" s="3" t="s">
        <v>83</v>
      </c>
    </row>
    <row r="40987" spans="1:2" x14ac:dyDescent="0.25">
      <c r="A40987" s="3" t="s">
        <v>41099</v>
      </c>
      <c r="B40987" s="3" t="s">
        <v>83</v>
      </c>
    </row>
    <row r="40988" spans="1:2" x14ac:dyDescent="0.25">
      <c r="A40988" s="3" t="s">
        <v>41100</v>
      </c>
      <c r="B40988" s="3" t="s">
        <v>83</v>
      </c>
    </row>
    <row r="40989" spans="1:2" x14ac:dyDescent="0.25">
      <c r="A40989" s="3" t="s">
        <v>41101</v>
      </c>
      <c r="B40989" s="3" t="s">
        <v>83</v>
      </c>
    </row>
    <row r="40990" spans="1:2" x14ac:dyDescent="0.25">
      <c r="A40990" s="3" t="s">
        <v>41102</v>
      </c>
      <c r="B40990" s="3" t="s">
        <v>83</v>
      </c>
    </row>
    <row r="40991" spans="1:2" x14ac:dyDescent="0.25">
      <c r="A40991" s="3" t="s">
        <v>41103</v>
      </c>
      <c r="B40991" s="3" t="s">
        <v>83</v>
      </c>
    </row>
    <row r="40992" spans="1:2" x14ac:dyDescent="0.25">
      <c r="A40992" s="3" t="s">
        <v>41104</v>
      </c>
      <c r="B40992" s="3" t="s">
        <v>83</v>
      </c>
    </row>
    <row r="40993" spans="1:2" x14ac:dyDescent="0.25">
      <c r="A40993" s="3" t="s">
        <v>41105</v>
      </c>
      <c r="B40993" s="3" t="s">
        <v>83</v>
      </c>
    </row>
    <row r="40994" spans="1:2" x14ac:dyDescent="0.25">
      <c r="A40994" s="3" t="s">
        <v>41106</v>
      </c>
      <c r="B40994" s="3" t="s">
        <v>83</v>
      </c>
    </row>
    <row r="40995" spans="1:2" x14ac:dyDescent="0.25">
      <c r="A40995" s="3" t="s">
        <v>41107</v>
      </c>
      <c r="B40995" s="3" t="s">
        <v>83</v>
      </c>
    </row>
    <row r="40996" spans="1:2" x14ac:dyDescent="0.25">
      <c r="A40996" s="3" t="s">
        <v>41108</v>
      </c>
      <c r="B40996" s="3" t="s">
        <v>83</v>
      </c>
    </row>
    <row r="40997" spans="1:2" x14ac:dyDescent="0.25">
      <c r="A40997" s="3" t="s">
        <v>41109</v>
      </c>
      <c r="B40997" s="3" t="s">
        <v>83</v>
      </c>
    </row>
    <row r="40998" spans="1:2" x14ac:dyDescent="0.25">
      <c r="A40998" s="3" t="s">
        <v>41110</v>
      </c>
      <c r="B40998" s="3" t="s">
        <v>83</v>
      </c>
    </row>
    <row r="40999" spans="1:2" x14ac:dyDescent="0.25">
      <c r="A40999" s="3" t="s">
        <v>41111</v>
      </c>
      <c r="B40999" s="3" t="s">
        <v>83</v>
      </c>
    </row>
    <row r="41000" spans="1:2" x14ac:dyDescent="0.25">
      <c r="A41000" s="3" t="s">
        <v>41112</v>
      </c>
      <c r="B41000" s="3" t="s">
        <v>83</v>
      </c>
    </row>
    <row r="41001" spans="1:2" x14ac:dyDescent="0.25">
      <c r="A41001" s="3" t="s">
        <v>41113</v>
      </c>
      <c r="B41001" s="3" t="s">
        <v>83</v>
      </c>
    </row>
    <row r="41002" spans="1:2" x14ac:dyDescent="0.25">
      <c r="A41002" s="3" t="s">
        <v>41114</v>
      </c>
      <c r="B41002" s="3" t="s">
        <v>83</v>
      </c>
    </row>
    <row r="41003" spans="1:2" x14ac:dyDescent="0.25">
      <c r="A41003" s="3" t="s">
        <v>41115</v>
      </c>
      <c r="B41003" s="3" t="s">
        <v>83</v>
      </c>
    </row>
    <row r="41004" spans="1:2" x14ac:dyDescent="0.25">
      <c r="A41004" s="3" t="s">
        <v>41116</v>
      </c>
      <c r="B41004" s="3" t="s">
        <v>83</v>
      </c>
    </row>
    <row r="41005" spans="1:2" x14ac:dyDescent="0.25">
      <c r="A41005" s="3" t="s">
        <v>41117</v>
      </c>
      <c r="B41005" s="3" t="s">
        <v>83</v>
      </c>
    </row>
    <row r="41006" spans="1:2" x14ac:dyDescent="0.25">
      <c r="A41006" s="3" t="s">
        <v>41118</v>
      </c>
      <c r="B41006" s="3" t="s">
        <v>83</v>
      </c>
    </row>
    <row r="41007" spans="1:2" x14ac:dyDescent="0.25">
      <c r="A41007" s="3" t="s">
        <v>41119</v>
      </c>
      <c r="B41007" s="3" t="s">
        <v>83</v>
      </c>
    </row>
    <row r="41008" spans="1:2" x14ac:dyDescent="0.25">
      <c r="A41008" s="3" t="s">
        <v>41120</v>
      </c>
      <c r="B41008" s="3" t="s">
        <v>41</v>
      </c>
    </row>
    <row r="41009" spans="1:2" x14ac:dyDescent="0.25">
      <c r="A41009" s="3" t="s">
        <v>41121</v>
      </c>
      <c r="B41009" s="3" t="s">
        <v>41</v>
      </c>
    </row>
    <row r="41010" spans="1:2" x14ac:dyDescent="0.25">
      <c r="A41010" s="3" t="s">
        <v>41122</v>
      </c>
      <c r="B41010" s="3" t="s">
        <v>41</v>
      </c>
    </row>
    <row r="41011" spans="1:2" x14ac:dyDescent="0.25">
      <c r="A41011" s="3" t="s">
        <v>41123</v>
      </c>
      <c r="B41011" s="3" t="s">
        <v>41</v>
      </c>
    </row>
    <row r="41012" spans="1:2" x14ac:dyDescent="0.25">
      <c r="A41012" s="3" t="s">
        <v>41124</v>
      </c>
      <c r="B41012" s="3" t="s">
        <v>41</v>
      </c>
    </row>
    <row r="41013" spans="1:2" x14ac:dyDescent="0.25">
      <c r="A41013" s="3" t="s">
        <v>41125</v>
      </c>
      <c r="B41013" s="3" t="s">
        <v>41</v>
      </c>
    </row>
    <row r="41014" spans="1:2" x14ac:dyDescent="0.25">
      <c r="A41014" s="3" t="s">
        <v>41126</v>
      </c>
      <c r="B41014" s="3" t="s">
        <v>41</v>
      </c>
    </row>
    <row r="41015" spans="1:2" x14ac:dyDescent="0.25">
      <c r="A41015" s="3" t="s">
        <v>41127</v>
      </c>
      <c r="B41015" s="3" t="s">
        <v>41</v>
      </c>
    </row>
    <row r="41016" spans="1:2" x14ac:dyDescent="0.25">
      <c r="A41016" s="3" t="s">
        <v>41128</v>
      </c>
      <c r="B41016" s="3" t="s">
        <v>41</v>
      </c>
    </row>
    <row r="41017" spans="1:2" x14ac:dyDescent="0.25">
      <c r="A41017" s="3" t="s">
        <v>41129</v>
      </c>
      <c r="B41017" s="3" t="s">
        <v>41</v>
      </c>
    </row>
    <row r="41018" spans="1:2" x14ac:dyDescent="0.25">
      <c r="A41018" s="3" t="s">
        <v>41130</v>
      </c>
      <c r="B41018" s="3" t="s">
        <v>41</v>
      </c>
    </row>
    <row r="41019" spans="1:2" x14ac:dyDescent="0.25">
      <c r="A41019" s="3" t="s">
        <v>41131</v>
      </c>
      <c r="B41019" s="3" t="s">
        <v>41</v>
      </c>
    </row>
    <row r="41020" spans="1:2" x14ac:dyDescent="0.25">
      <c r="A41020" s="3" t="s">
        <v>41132</v>
      </c>
      <c r="B41020" s="3" t="s">
        <v>41</v>
      </c>
    </row>
    <row r="41021" spans="1:2" x14ac:dyDescent="0.25">
      <c r="A41021" s="3" t="s">
        <v>41133</v>
      </c>
      <c r="B41021" s="3" t="s">
        <v>41</v>
      </c>
    </row>
    <row r="41022" spans="1:2" x14ac:dyDescent="0.25">
      <c r="A41022" s="3" t="s">
        <v>41134</v>
      </c>
      <c r="B41022" s="3" t="s">
        <v>41</v>
      </c>
    </row>
    <row r="41023" spans="1:2" x14ac:dyDescent="0.25">
      <c r="A41023" s="3" t="s">
        <v>41135</v>
      </c>
      <c r="B41023" s="3" t="s">
        <v>41</v>
      </c>
    </row>
    <row r="41024" spans="1:2" x14ac:dyDescent="0.25">
      <c r="A41024" s="3" t="s">
        <v>41136</v>
      </c>
      <c r="B41024" s="3" t="s">
        <v>41</v>
      </c>
    </row>
    <row r="41025" spans="1:2" x14ac:dyDescent="0.25">
      <c r="A41025" s="3" t="s">
        <v>41137</v>
      </c>
      <c r="B41025" s="3" t="s">
        <v>41</v>
      </c>
    </row>
    <row r="41026" spans="1:2" x14ac:dyDescent="0.25">
      <c r="A41026" s="3" t="s">
        <v>41138</v>
      </c>
      <c r="B41026" s="3" t="s">
        <v>41</v>
      </c>
    </row>
    <row r="41027" spans="1:2" x14ac:dyDescent="0.25">
      <c r="A41027" s="3" t="s">
        <v>41139</v>
      </c>
      <c r="B41027" s="3" t="s">
        <v>41</v>
      </c>
    </row>
    <row r="41028" spans="1:2" x14ac:dyDescent="0.25">
      <c r="A41028" s="3" t="s">
        <v>41140</v>
      </c>
      <c r="B41028" s="3" t="s">
        <v>41</v>
      </c>
    </row>
    <row r="41029" spans="1:2" x14ac:dyDescent="0.25">
      <c r="A41029" s="3" t="s">
        <v>41141</v>
      </c>
      <c r="B41029" s="3" t="s">
        <v>41</v>
      </c>
    </row>
    <row r="41030" spans="1:2" x14ac:dyDescent="0.25">
      <c r="A41030" s="3" t="s">
        <v>41142</v>
      </c>
      <c r="B41030" s="3" t="s">
        <v>41</v>
      </c>
    </row>
    <row r="41031" spans="1:2" x14ac:dyDescent="0.25">
      <c r="A41031" s="3" t="s">
        <v>41143</v>
      </c>
      <c r="B41031" s="3" t="s">
        <v>41</v>
      </c>
    </row>
    <row r="41032" spans="1:2" x14ac:dyDescent="0.25">
      <c r="A41032" s="3" t="s">
        <v>41144</v>
      </c>
      <c r="B41032" s="3" t="s">
        <v>41</v>
      </c>
    </row>
    <row r="41033" spans="1:2" x14ac:dyDescent="0.25">
      <c r="A41033" s="3" t="s">
        <v>41145</v>
      </c>
      <c r="B41033" s="3" t="s">
        <v>41</v>
      </c>
    </row>
    <row r="41034" spans="1:2" x14ac:dyDescent="0.25">
      <c r="A41034" s="3" t="s">
        <v>41146</v>
      </c>
      <c r="B41034" s="3" t="s">
        <v>41</v>
      </c>
    </row>
    <row r="41035" spans="1:2" x14ac:dyDescent="0.25">
      <c r="A41035" s="3" t="s">
        <v>41147</v>
      </c>
      <c r="B41035" s="3" t="s">
        <v>41</v>
      </c>
    </row>
    <row r="41036" spans="1:2" x14ac:dyDescent="0.25">
      <c r="A41036" s="3" t="s">
        <v>41148</v>
      </c>
      <c r="B41036" s="3" t="s">
        <v>41</v>
      </c>
    </row>
    <row r="41037" spans="1:2" x14ac:dyDescent="0.25">
      <c r="A41037" s="3" t="s">
        <v>41149</v>
      </c>
      <c r="B41037" s="3" t="s">
        <v>41</v>
      </c>
    </row>
    <row r="41038" spans="1:2" x14ac:dyDescent="0.25">
      <c r="A41038" s="3" t="s">
        <v>41150</v>
      </c>
      <c r="B41038" s="3" t="s">
        <v>41</v>
      </c>
    </row>
    <row r="41039" spans="1:2" x14ac:dyDescent="0.25">
      <c r="A41039" s="3" t="s">
        <v>41151</v>
      </c>
      <c r="B41039" s="3" t="s">
        <v>41</v>
      </c>
    </row>
    <row r="41040" spans="1:2" x14ac:dyDescent="0.25">
      <c r="A41040" s="3" t="s">
        <v>41152</v>
      </c>
      <c r="B41040" s="3" t="s">
        <v>41</v>
      </c>
    </row>
    <row r="41041" spans="1:2" x14ac:dyDescent="0.25">
      <c r="A41041" s="3" t="s">
        <v>41153</v>
      </c>
      <c r="B41041" s="3" t="s">
        <v>41</v>
      </c>
    </row>
    <row r="41042" spans="1:2" x14ac:dyDescent="0.25">
      <c r="A41042" s="3" t="s">
        <v>41154</v>
      </c>
      <c r="B41042" s="3" t="s">
        <v>41</v>
      </c>
    </row>
    <row r="41043" spans="1:2" x14ac:dyDescent="0.25">
      <c r="A41043" s="3" t="s">
        <v>41155</v>
      </c>
      <c r="B41043" s="3" t="s">
        <v>41</v>
      </c>
    </row>
    <row r="41044" spans="1:2" x14ac:dyDescent="0.25">
      <c r="A41044" s="3" t="s">
        <v>41156</v>
      </c>
      <c r="B41044" s="3" t="s">
        <v>41</v>
      </c>
    </row>
    <row r="41045" spans="1:2" x14ac:dyDescent="0.25">
      <c r="A41045" s="3" t="s">
        <v>41157</v>
      </c>
      <c r="B41045" s="3" t="s">
        <v>41</v>
      </c>
    </row>
    <row r="41046" spans="1:2" x14ac:dyDescent="0.25">
      <c r="A41046" s="3" t="s">
        <v>41158</v>
      </c>
      <c r="B41046" s="3" t="s">
        <v>41</v>
      </c>
    </row>
    <row r="41047" spans="1:2" x14ac:dyDescent="0.25">
      <c r="A41047" s="3" t="s">
        <v>41159</v>
      </c>
      <c r="B41047" s="3" t="s">
        <v>41</v>
      </c>
    </row>
    <row r="41048" spans="1:2" x14ac:dyDescent="0.25">
      <c r="A41048" s="3" t="s">
        <v>41160</v>
      </c>
      <c r="B41048" s="3" t="s">
        <v>41</v>
      </c>
    </row>
    <row r="41049" spans="1:2" x14ac:dyDescent="0.25">
      <c r="A41049" s="3" t="s">
        <v>41161</v>
      </c>
      <c r="B41049" s="3" t="s">
        <v>41</v>
      </c>
    </row>
    <row r="41050" spans="1:2" x14ac:dyDescent="0.25">
      <c r="A41050" s="3" t="s">
        <v>41162</v>
      </c>
      <c r="B41050" s="3" t="s">
        <v>41</v>
      </c>
    </row>
    <row r="41051" spans="1:2" x14ac:dyDescent="0.25">
      <c r="A41051" s="3" t="s">
        <v>41163</v>
      </c>
      <c r="B41051" s="3" t="s">
        <v>41</v>
      </c>
    </row>
    <row r="41052" spans="1:2" x14ac:dyDescent="0.25">
      <c r="A41052" s="3" t="s">
        <v>41164</v>
      </c>
      <c r="B41052" s="3" t="s">
        <v>41</v>
      </c>
    </row>
    <row r="41053" spans="1:2" x14ac:dyDescent="0.25">
      <c r="A41053" s="3" t="s">
        <v>41165</v>
      </c>
      <c r="B41053" s="3" t="s">
        <v>41</v>
      </c>
    </row>
    <row r="41054" spans="1:2" x14ac:dyDescent="0.25">
      <c r="A41054" s="3" t="s">
        <v>41166</v>
      </c>
      <c r="B41054" s="3" t="s">
        <v>41</v>
      </c>
    </row>
    <row r="41055" spans="1:2" x14ac:dyDescent="0.25">
      <c r="A41055" s="3" t="s">
        <v>41167</v>
      </c>
      <c r="B41055" s="3" t="s">
        <v>41</v>
      </c>
    </row>
    <row r="41056" spans="1:2" x14ac:dyDescent="0.25">
      <c r="A41056" s="3" t="s">
        <v>41168</v>
      </c>
      <c r="B41056" s="3" t="s">
        <v>41</v>
      </c>
    </row>
    <row r="41057" spans="1:2" x14ac:dyDescent="0.25">
      <c r="A41057" s="3" t="s">
        <v>41169</v>
      </c>
      <c r="B41057" s="3" t="s">
        <v>41</v>
      </c>
    </row>
    <row r="41058" spans="1:2" x14ac:dyDescent="0.25">
      <c r="A41058" s="3" t="s">
        <v>41170</v>
      </c>
      <c r="B41058" s="3" t="s">
        <v>41</v>
      </c>
    </row>
    <row r="41059" spans="1:2" x14ac:dyDescent="0.25">
      <c r="A41059" s="3" t="s">
        <v>41171</v>
      </c>
      <c r="B41059" s="3" t="s">
        <v>41</v>
      </c>
    </row>
    <row r="41060" spans="1:2" x14ac:dyDescent="0.25">
      <c r="A41060" s="3" t="s">
        <v>41172</v>
      </c>
      <c r="B41060" s="3" t="s">
        <v>41</v>
      </c>
    </row>
    <row r="41061" spans="1:2" x14ac:dyDescent="0.25">
      <c r="A41061" s="3" t="s">
        <v>41173</v>
      </c>
      <c r="B41061" s="3" t="s">
        <v>41</v>
      </c>
    </row>
    <row r="41062" spans="1:2" x14ac:dyDescent="0.25">
      <c r="A41062" s="3" t="s">
        <v>41174</v>
      </c>
      <c r="B41062" s="3" t="s">
        <v>41</v>
      </c>
    </row>
    <row r="41063" spans="1:2" x14ac:dyDescent="0.25">
      <c r="A41063" s="3" t="s">
        <v>41175</v>
      </c>
      <c r="B41063" s="3" t="s">
        <v>41</v>
      </c>
    </row>
    <row r="41064" spans="1:2" x14ac:dyDescent="0.25">
      <c r="A41064" s="3" t="s">
        <v>41176</v>
      </c>
      <c r="B41064" s="3" t="s">
        <v>41</v>
      </c>
    </row>
    <row r="41065" spans="1:2" x14ac:dyDescent="0.25">
      <c r="A41065" s="3" t="s">
        <v>41177</v>
      </c>
      <c r="B41065" s="3" t="s">
        <v>41</v>
      </c>
    </row>
    <row r="41066" spans="1:2" x14ac:dyDescent="0.25">
      <c r="A41066" s="3" t="s">
        <v>41178</v>
      </c>
      <c r="B41066" s="3" t="s">
        <v>41</v>
      </c>
    </row>
    <row r="41067" spans="1:2" x14ac:dyDescent="0.25">
      <c r="A41067" s="3" t="s">
        <v>41179</v>
      </c>
      <c r="B41067" s="3" t="s">
        <v>41</v>
      </c>
    </row>
    <row r="41068" spans="1:2" x14ac:dyDescent="0.25">
      <c r="A41068" s="3" t="s">
        <v>41180</v>
      </c>
      <c r="B41068" s="3" t="s">
        <v>41</v>
      </c>
    </row>
    <row r="41069" spans="1:2" x14ac:dyDescent="0.25">
      <c r="A41069" s="3" t="s">
        <v>41181</v>
      </c>
      <c r="B41069" s="3" t="s">
        <v>41</v>
      </c>
    </row>
    <row r="41070" spans="1:2" x14ac:dyDescent="0.25">
      <c r="A41070" s="3" t="s">
        <v>41182</v>
      </c>
      <c r="B41070" s="3" t="s">
        <v>41</v>
      </c>
    </row>
    <row r="41071" spans="1:2" x14ac:dyDescent="0.25">
      <c r="A41071" s="3" t="s">
        <v>41183</v>
      </c>
      <c r="B41071" s="3" t="s">
        <v>41</v>
      </c>
    </row>
    <row r="41072" spans="1:2" x14ac:dyDescent="0.25">
      <c r="A41072" s="3" t="s">
        <v>41184</v>
      </c>
      <c r="B41072" s="3" t="s">
        <v>41</v>
      </c>
    </row>
    <row r="41073" spans="1:2" x14ac:dyDescent="0.25">
      <c r="A41073" s="3" t="s">
        <v>41185</v>
      </c>
      <c r="B41073" s="3" t="s">
        <v>41</v>
      </c>
    </row>
    <row r="41074" spans="1:2" x14ac:dyDescent="0.25">
      <c r="A41074" s="3" t="s">
        <v>41186</v>
      </c>
      <c r="B41074" s="3" t="s">
        <v>41</v>
      </c>
    </row>
    <row r="41075" spans="1:2" x14ac:dyDescent="0.25">
      <c r="A41075" s="3" t="s">
        <v>41187</v>
      </c>
      <c r="B41075" s="3" t="s">
        <v>41</v>
      </c>
    </row>
    <row r="41076" spans="1:2" x14ac:dyDescent="0.25">
      <c r="A41076" s="3" t="s">
        <v>41188</v>
      </c>
      <c r="B41076" s="3" t="s">
        <v>41</v>
      </c>
    </row>
    <row r="41077" spans="1:2" x14ac:dyDescent="0.25">
      <c r="A41077" s="3" t="s">
        <v>41189</v>
      </c>
      <c r="B41077" s="3" t="s">
        <v>41</v>
      </c>
    </row>
    <row r="41078" spans="1:2" x14ac:dyDescent="0.25">
      <c r="A41078" s="3" t="s">
        <v>41190</v>
      </c>
      <c r="B41078" s="3" t="s">
        <v>41</v>
      </c>
    </row>
    <row r="41079" spans="1:2" x14ac:dyDescent="0.25">
      <c r="A41079" s="3" t="s">
        <v>41191</v>
      </c>
      <c r="B41079" s="3" t="s">
        <v>41</v>
      </c>
    </row>
    <row r="41080" spans="1:2" x14ac:dyDescent="0.25">
      <c r="A41080" s="3" t="s">
        <v>41192</v>
      </c>
      <c r="B41080" s="3" t="s">
        <v>41</v>
      </c>
    </row>
    <row r="41081" spans="1:2" x14ac:dyDescent="0.25">
      <c r="A41081" s="3" t="s">
        <v>41193</v>
      </c>
      <c r="B41081" s="3" t="s">
        <v>41</v>
      </c>
    </row>
    <row r="41082" spans="1:2" x14ac:dyDescent="0.25">
      <c r="A41082" s="3" t="s">
        <v>41194</v>
      </c>
      <c r="B41082" s="3" t="s">
        <v>41</v>
      </c>
    </row>
    <row r="41083" spans="1:2" x14ac:dyDescent="0.25">
      <c r="A41083" s="3" t="s">
        <v>41195</v>
      </c>
      <c r="B41083" s="3" t="s">
        <v>41</v>
      </c>
    </row>
    <row r="41084" spans="1:2" x14ac:dyDescent="0.25">
      <c r="A41084" s="3" t="s">
        <v>41196</v>
      </c>
      <c r="B41084" s="3" t="s">
        <v>41</v>
      </c>
    </row>
    <row r="41085" spans="1:2" x14ac:dyDescent="0.25">
      <c r="A41085" s="3" t="s">
        <v>41197</v>
      </c>
      <c r="B41085" s="3" t="s">
        <v>41</v>
      </c>
    </row>
    <row r="41086" spans="1:2" x14ac:dyDescent="0.25">
      <c r="A41086" s="3" t="s">
        <v>41198</v>
      </c>
      <c r="B41086" s="3" t="s">
        <v>41</v>
      </c>
    </row>
    <row r="41087" spans="1:2" x14ac:dyDescent="0.25">
      <c r="A41087" s="3" t="s">
        <v>41199</v>
      </c>
      <c r="B41087" s="3" t="s">
        <v>41</v>
      </c>
    </row>
    <row r="41088" spans="1:2" x14ac:dyDescent="0.25">
      <c r="A41088" s="3" t="s">
        <v>41200</v>
      </c>
      <c r="B41088" s="3" t="s">
        <v>41</v>
      </c>
    </row>
    <row r="41089" spans="1:2" x14ac:dyDescent="0.25">
      <c r="A41089" s="3" t="s">
        <v>41201</v>
      </c>
      <c r="B41089" s="3" t="s">
        <v>41</v>
      </c>
    </row>
    <row r="41090" spans="1:2" x14ac:dyDescent="0.25">
      <c r="A41090" s="3" t="s">
        <v>41202</v>
      </c>
      <c r="B41090" s="3" t="s">
        <v>41</v>
      </c>
    </row>
    <row r="41091" spans="1:2" x14ac:dyDescent="0.25">
      <c r="A41091" s="3" t="s">
        <v>41203</v>
      </c>
      <c r="B41091" s="3" t="s">
        <v>41</v>
      </c>
    </row>
    <row r="41092" spans="1:2" x14ac:dyDescent="0.25">
      <c r="A41092" s="3" t="s">
        <v>41204</v>
      </c>
      <c r="B41092" s="3" t="s">
        <v>41</v>
      </c>
    </row>
    <row r="41093" spans="1:2" x14ac:dyDescent="0.25">
      <c r="A41093" s="3" t="s">
        <v>41205</v>
      </c>
      <c r="B41093" s="3" t="s">
        <v>41</v>
      </c>
    </row>
    <row r="41094" spans="1:2" x14ac:dyDescent="0.25">
      <c r="A41094" s="3" t="s">
        <v>41206</v>
      </c>
      <c r="B41094" s="3" t="s">
        <v>41</v>
      </c>
    </row>
    <row r="41095" spans="1:2" x14ac:dyDescent="0.25">
      <c r="A41095" s="3" t="s">
        <v>41207</v>
      </c>
      <c r="B41095" s="3" t="s">
        <v>41</v>
      </c>
    </row>
    <row r="41096" spans="1:2" x14ac:dyDescent="0.25">
      <c r="A41096" s="3" t="s">
        <v>41208</v>
      </c>
      <c r="B41096" s="3" t="s">
        <v>41</v>
      </c>
    </row>
    <row r="41097" spans="1:2" x14ac:dyDescent="0.25">
      <c r="A41097" s="3" t="s">
        <v>41209</v>
      </c>
      <c r="B41097" s="3" t="s">
        <v>41</v>
      </c>
    </row>
    <row r="41098" spans="1:2" x14ac:dyDescent="0.25">
      <c r="A41098" s="3" t="s">
        <v>41210</v>
      </c>
      <c r="B41098" s="3" t="s">
        <v>41</v>
      </c>
    </row>
    <row r="41099" spans="1:2" x14ac:dyDescent="0.25">
      <c r="A41099" s="3" t="s">
        <v>41211</v>
      </c>
      <c r="B41099" s="3" t="s">
        <v>41</v>
      </c>
    </row>
    <row r="41100" spans="1:2" x14ac:dyDescent="0.25">
      <c r="A41100" s="3" t="s">
        <v>41212</v>
      </c>
      <c r="B41100" s="3" t="s">
        <v>41</v>
      </c>
    </row>
    <row r="41101" spans="1:2" x14ac:dyDescent="0.25">
      <c r="A41101" s="3" t="s">
        <v>41213</v>
      </c>
      <c r="B41101" s="3" t="s">
        <v>41</v>
      </c>
    </row>
    <row r="41102" spans="1:2" x14ac:dyDescent="0.25">
      <c r="A41102" s="3" t="s">
        <v>41214</v>
      </c>
      <c r="B41102" s="3" t="s">
        <v>41</v>
      </c>
    </row>
    <row r="41103" spans="1:2" x14ac:dyDescent="0.25">
      <c r="A41103" s="3" t="s">
        <v>41215</v>
      </c>
      <c r="B41103" s="3" t="s">
        <v>41</v>
      </c>
    </row>
    <row r="41104" spans="1:2" x14ac:dyDescent="0.25">
      <c r="A41104" s="3" t="s">
        <v>41216</v>
      </c>
      <c r="B41104" s="3" t="s">
        <v>41</v>
      </c>
    </row>
    <row r="41105" spans="1:2" x14ac:dyDescent="0.25">
      <c r="A41105" s="3" t="s">
        <v>41217</v>
      </c>
      <c r="B41105" s="3" t="s">
        <v>41</v>
      </c>
    </row>
    <row r="41106" spans="1:2" x14ac:dyDescent="0.25">
      <c r="A41106" s="3" t="s">
        <v>41218</v>
      </c>
      <c r="B41106" s="3" t="s">
        <v>41</v>
      </c>
    </row>
    <row r="41107" spans="1:2" x14ac:dyDescent="0.25">
      <c r="A41107" s="3" t="s">
        <v>41219</v>
      </c>
      <c r="B41107" s="3" t="s">
        <v>41</v>
      </c>
    </row>
    <row r="41108" spans="1:2" x14ac:dyDescent="0.25">
      <c r="A41108" s="3" t="s">
        <v>41220</v>
      </c>
      <c r="B41108" s="3" t="s">
        <v>41</v>
      </c>
    </row>
    <row r="41109" spans="1:2" x14ac:dyDescent="0.25">
      <c r="A41109" s="3" t="s">
        <v>41221</v>
      </c>
      <c r="B41109" s="3" t="s">
        <v>41</v>
      </c>
    </row>
    <row r="41110" spans="1:2" x14ac:dyDescent="0.25">
      <c r="A41110" s="3" t="s">
        <v>41222</v>
      </c>
      <c r="B41110" s="3" t="s">
        <v>41</v>
      </c>
    </row>
    <row r="41111" spans="1:2" x14ac:dyDescent="0.25">
      <c r="A41111" s="3" t="s">
        <v>41223</v>
      </c>
      <c r="B41111" s="3" t="s">
        <v>41</v>
      </c>
    </row>
    <row r="41112" spans="1:2" x14ac:dyDescent="0.25">
      <c r="A41112" s="3" t="s">
        <v>41224</v>
      </c>
      <c r="B41112" s="3" t="s">
        <v>41</v>
      </c>
    </row>
    <row r="41113" spans="1:2" x14ac:dyDescent="0.25">
      <c r="A41113" s="3" t="s">
        <v>41225</v>
      </c>
      <c r="B41113" s="3" t="s">
        <v>41</v>
      </c>
    </row>
    <row r="41114" spans="1:2" x14ac:dyDescent="0.25">
      <c r="A41114" s="3" t="s">
        <v>41226</v>
      </c>
      <c r="B41114" s="3" t="s">
        <v>41</v>
      </c>
    </row>
    <row r="41115" spans="1:2" x14ac:dyDescent="0.25">
      <c r="A41115" s="3" t="s">
        <v>41227</v>
      </c>
      <c r="B41115" s="3" t="s">
        <v>41</v>
      </c>
    </row>
    <row r="41116" spans="1:2" x14ac:dyDescent="0.25">
      <c r="A41116" s="3" t="s">
        <v>41228</v>
      </c>
      <c r="B41116" s="3" t="s">
        <v>41</v>
      </c>
    </row>
    <row r="41117" spans="1:2" x14ac:dyDescent="0.25">
      <c r="A41117" s="3" t="s">
        <v>41229</v>
      </c>
      <c r="B41117" s="3" t="s">
        <v>41</v>
      </c>
    </row>
    <row r="41118" spans="1:2" x14ac:dyDescent="0.25">
      <c r="A41118" s="3" t="s">
        <v>41230</v>
      </c>
      <c r="B41118" s="3" t="s">
        <v>41</v>
      </c>
    </row>
    <row r="41119" spans="1:2" x14ac:dyDescent="0.25">
      <c r="A41119" s="3" t="s">
        <v>41231</v>
      </c>
      <c r="B41119" s="3" t="s">
        <v>41</v>
      </c>
    </row>
    <row r="41120" spans="1:2" x14ac:dyDescent="0.25">
      <c r="A41120" s="3" t="s">
        <v>41232</v>
      </c>
      <c r="B41120" s="3" t="s">
        <v>41</v>
      </c>
    </row>
    <row r="41121" spans="1:2" x14ac:dyDescent="0.25">
      <c r="A41121" s="3" t="s">
        <v>41233</v>
      </c>
      <c r="B41121" s="3" t="s">
        <v>41</v>
      </c>
    </row>
    <row r="41122" spans="1:2" x14ac:dyDescent="0.25">
      <c r="A41122" s="3" t="s">
        <v>41234</v>
      </c>
      <c r="B41122" s="3" t="s">
        <v>41</v>
      </c>
    </row>
    <row r="41123" spans="1:2" x14ac:dyDescent="0.25">
      <c r="A41123" s="3" t="s">
        <v>41235</v>
      </c>
      <c r="B41123" s="3" t="s">
        <v>41</v>
      </c>
    </row>
    <row r="41124" spans="1:2" x14ac:dyDescent="0.25">
      <c r="A41124" s="3" t="s">
        <v>41236</v>
      </c>
      <c r="B41124" s="3" t="s">
        <v>41</v>
      </c>
    </row>
    <row r="41125" spans="1:2" x14ac:dyDescent="0.25">
      <c r="A41125" s="3" t="s">
        <v>41237</v>
      </c>
      <c r="B41125" s="3" t="s">
        <v>41</v>
      </c>
    </row>
    <row r="41126" spans="1:2" x14ac:dyDescent="0.25">
      <c r="A41126" s="3" t="s">
        <v>41238</v>
      </c>
      <c r="B41126" s="3" t="s">
        <v>41</v>
      </c>
    </row>
    <row r="41127" spans="1:2" x14ac:dyDescent="0.25">
      <c r="A41127" s="3" t="s">
        <v>41239</v>
      </c>
      <c r="B41127" s="3" t="s">
        <v>41</v>
      </c>
    </row>
    <row r="41128" spans="1:2" x14ac:dyDescent="0.25">
      <c r="A41128" s="3" t="s">
        <v>41240</v>
      </c>
      <c r="B41128" s="3" t="s">
        <v>41</v>
      </c>
    </row>
    <row r="41129" spans="1:2" x14ac:dyDescent="0.25">
      <c r="A41129" s="3" t="s">
        <v>41241</v>
      </c>
      <c r="B41129" s="3" t="s">
        <v>41</v>
      </c>
    </row>
    <row r="41130" spans="1:2" x14ac:dyDescent="0.25">
      <c r="A41130" s="3" t="s">
        <v>41242</v>
      </c>
      <c r="B41130" s="3" t="s">
        <v>41</v>
      </c>
    </row>
    <row r="41131" spans="1:2" x14ac:dyDescent="0.25">
      <c r="A41131" s="3" t="s">
        <v>41243</v>
      </c>
      <c r="B41131" s="3" t="s">
        <v>41</v>
      </c>
    </row>
    <row r="41132" spans="1:2" x14ac:dyDescent="0.25">
      <c r="A41132" s="3" t="s">
        <v>41244</v>
      </c>
      <c r="B41132" s="3" t="s">
        <v>41</v>
      </c>
    </row>
    <row r="41133" spans="1:2" x14ac:dyDescent="0.25">
      <c r="A41133" s="3" t="s">
        <v>41245</v>
      </c>
      <c r="B41133" s="3" t="s">
        <v>41</v>
      </c>
    </row>
    <row r="41134" spans="1:2" x14ac:dyDescent="0.25">
      <c r="A41134" s="3" t="s">
        <v>41246</v>
      </c>
      <c r="B41134" s="3" t="s">
        <v>19</v>
      </c>
    </row>
    <row r="41135" spans="1:2" x14ac:dyDescent="0.25">
      <c r="A41135" s="3" t="s">
        <v>41247</v>
      </c>
      <c r="B41135" s="3" t="s">
        <v>19</v>
      </c>
    </row>
    <row r="41136" spans="1:2" x14ac:dyDescent="0.25">
      <c r="A41136" s="3" t="s">
        <v>41248</v>
      </c>
      <c r="B41136" s="3" t="s">
        <v>19</v>
      </c>
    </row>
    <row r="41137" spans="1:2" x14ac:dyDescent="0.25">
      <c r="A41137" s="3" t="s">
        <v>41249</v>
      </c>
      <c r="B41137" s="3" t="s">
        <v>19</v>
      </c>
    </row>
    <row r="41138" spans="1:2" x14ac:dyDescent="0.25">
      <c r="A41138" s="3" t="s">
        <v>41250</v>
      </c>
      <c r="B41138" s="3" t="s">
        <v>19</v>
      </c>
    </row>
    <row r="41139" spans="1:2" x14ac:dyDescent="0.25">
      <c r="A41139" s="3" t="s">
        <v>41251</v>
      </c>
      <c r="B41139" s="3" t="s">
        <v>19</v>
      </c>
    </row>
    <row r="41140" spans="1:2" x14ac:dyDescent="0.25">
      <c r="A41140" s="3" t="s">
        <v>41252</v>
      </c>
      <c r="B41140" s="3" t="s">
        <v>19</v>
      </c>
    </row>
    <row r="41141" spans="1:2" x14ac:dyDescent="0.25">
      <c r="A41141" s="3" t="s">
        <v>41253</v>
      </c>
      <c r="B41141" s="3" t="s">
        <v>19</v>
      </c>
    </row>
    <row r="41142" spans="1:2" x14ac:dyDescent="0.25">
      <c r="A41142" s="3" t="s">
        <v>41254</v>
      </c>
      <c r="B41142" s="3" t="s">
        <v>19</v>
      </c>
    </row>
    <row r="41143" spans="1:2" x14ac:dyDescent="0.25">
      <c r="A41143" s="3" t="s">
        <v>41255</v>
      </c>
      <c r="B41143" s="3" t="s">
        <v>19</v>
      </c>
    </row>
    <row r="41144" spans="1:2" x14ac:dyDescent="0.25">
      <c r="A41144" s="3" t="s">
        <v>41256</v>
      </c>
      <c r="B41144" s="3" t="s">
        <v>19</v>
      </c>
    </row>
    <row r="41145" spans="1:2" x14ac:dyDescent="0.25">
      <c r="A41145" s="3" t="s">
        <v>41257</v>
      </c>
      <c r="B41145" s="3" t="s">
        <v>19</v>
      </c>
    </row>
    <row r="41146" spans="1:2" x14ac:dyDescent="0.25">
      <c r="A41146" s="3" t="s">
        <v>41258</v>
      </c>
      <c r="B41146" s="3" t="s">
        <v>19</v>
      </c>
    </row>
    <row r="41147" spans="1:2" x14ac:dyDescent="0.25">
      <c r="A41147" s="3" t="s">
        <v>41259</v>
      </c>
      <c r="B41147" s="3" t="s">
        <v>19</v>
      </c>
    </row>
    <row r="41148" spans="1:2" x14ac:dyDescent="0.25">
      <c r="A41148" s="3" t="s">
        <v>41260</v>
      </c>
      <c r="B41148" s="3" t="s">
        <v>19</v>
      </c>
    </row>
    <row r="41149" spans="1:2" x14ac:dyDescent="0.25">
      <c r="A41149" s="3" t="s">
        <v>41261</v>
      </c>
      <c r="B41149" s="3" t="s">
        <v>19</v>
      </c>
    </row>
    <row r="41150" spans="1:2" x14ac:dyDescent="0.25">
      <c r="A41150" s="3" t="s">
        <v>41262</v>
      </c>
      <c r="B41150" s="3" t="s">
        <v>19</v>
      </c>
    </row>
    <row r="41151" spans="1:2" x14ac:dyDescent="0.25">
      <c r="A41151" s="3" t="s">
        <v>41263</v>
      </c>
      <c r="B41151" s="3" t="s">
        <v>19</v>
      </c>
    </row>
    <row r="41152" spans="1:2" x14ac:dyDescent="0.25">
      <c r="A41152" s="3" t="s">
        <v>41264</v>
      </c>
      <c r="B41152" s="3" t="s">
        <v>19</v>
      </c>
    </row>
    <row r="41153" spans="1:2" x14ac:dyDescent="0.25">
      <c r="A41153" s="3" t="s">
        <v>41265</v>
      </c>
      <c r="B41153" s="3" t="s">
        <v>19</v>
      </c>
    </row>
    <row r="41154" spans="1:2" x14ac:dyDescent="0.25">
      <c r="A41154" s="3" t="s">
        <v>41266</v>
      </c>
      <c r="B41154" s="3" t="s">
        <v>19</v>
      </c>
    </row>
    <row r="41155" spans="1:2" x14ac:dyDescent="0.25">
      <c r="A41155" s="3" t="s">
        <v>41267</v>
      </c>
      <c r="B41155" s="3" t="s">
        <v>19</v>
      </c>
    </row>
    <row r="41156" spans="1:2" x14ac:dyDescent="0.25">
      <c r="A41156" s="3" t="s">
        <v>41268</v>
      </c>
      <c r="B41156" s="3" t="s">
        <v>19</v>
      </c>
    </row>
    <row r="41157" spans="1:2" x14ac:dyDescent="0.25">
      <c r="A41157" s="3" t="s">
        <v>41269</v>
      </c>
      <c r="B41157" s="3" t="s">
        <v>19</v>
      </c>
    </row>
    <row r="41158" spans="1:2" x14ac:dyDescent="0.25">
      <c r="A41158" s="3" t="s">
        <v>41270</v>
      </c>
      <c r="B41158" s="3" t="s">
        <v>19</v>
      </c>
    </row>
    <row r="41159" spans="1:2" x14ac:dyDescent="0.25">
      <c r="A41159" s="3" t="s">
        <v>41271</v>
      </c>
      <c r="B41159" s="3" t="s">
        <v>19</v>
      </c>
    </row>
    <row r="41160" spans="1:2" x14ac:dyDescent="0.25">
      <c r="A41160" s="3" t="s">
        <v>41272</v>
      </c>
      <c r="B41160" s="3" t="s">
        <v>19</v>
      </c>
    </row>
    <row r="41161" spans="1:2" x14ac:dyDescent="0.25">
      <c r="A41161" s="3" t="s">
        <v>41273</v>
      </c>
      <c r="B41161" s="3" t="s">
        <v>19</v>
      </c>
    </row>
    <row r="41162" spans="1:2" x14ac:dyDescent="0.25">
      <c r="A41162" s="3" t="s">
        <v>41274</v>
      </c>
      <c r="B41162" s="3" t="s">
        <v>19</v>
      </c>
    </row>
    <row r="41163" spans="1:2" x14ac:dyDescent="0.25">
      <c r="A41163" s="3" t="s">
        <v>41275</v>
      </c>
      <c r="B41163" s="3" t="s">
        <v>19</v>
      </c>
    </row>
    <row r="41164" spans="1:2" x14ac:dyDescent="0.25">
      <c r="A41164" s="3" t="s">
        <v>41276</v>
      </c>
      <c r="B41164" s="3" t="s">
        <v>19</v>
      </c>
    </row>
    <row r="41165" spans="1:2" x14ac:dyDescent="0.25">
      <c r="A41165" s="3" t="s">
        <v>41277</v>
      </c>
      <c r="B41165" s="3" t="s">
        <v>19</v>
      </c>
    </row>
    <row r="41166" spans="1:2" x14ac:dyDescent="0.25">
      <c r="A41166" s="3" t="s">
        <v>41278</v>
      </c>
      <c r="B41166" s="3" t="s">
        <v>19</v>
      </c>
    </row>
    <row r="41167" spans="1:2" x14ac:dyDescent="0.25">
      <c r="A41167" s="3" t="s">
        <v>41279</v>
      </c>
      <c r="B41167" s="3" t="s">
        <v>19</v>
      </c>
    </row>
    <row r="41168" spans="1:2" x14ac:dyDescent="0.25">
      <c r="A41168" s="3" t="s">
        <v>41280</v>
      </c>
      <c r="B41168" s="3" t="s">
        <v>19</v>
      </c>
    </row>
    <row r="41169" spans="1:2" x14ac:dyDescent="0.25">
      <c r="A41169" s="3" t="s">
        <v>41281</v>
      </c>
      <c r="B41169" s="3" t="s">
        <v>19</v>
      </c>
    </row>
    <row r="41170" spans="1:2" x14ac:dyDescent="0.25">
      <c r="A41170" s="3" t="s">
        <v>41282</v>
      </c>
      <c r="B41170" s="3" t="s">
        <v>19</v>
      </c>
    </row>
    <row r="41171" spans="1:2" x14ac:dyDescent="0.25">
      <c r="A41171" s="3" t="s">
        <v>41283</v>
      </c>
      <c r="B41171" s="3" t="s">
        <v>19</v>
      </c>
    </row>
    <row r="41172" spans="1:2" x14ac:dyDescent="0.25">
      <c r="A41172" s="3" t="s">
        <v>41284</v>
      </c>
      <c r="B41172" s="3" t="s">
        <v>19</v>
      </c>
    </row>
    <row r="41173" spans="1:2" x14ac:dyDescent="0.25">
      <c r="A41173" s="3" t="s">
        <v>41285</v>
      </c>
      <c r="B41173" s="3" t="s">
        <v>19</v>
      </c>
    </row>
    <row r="41174" spans="1:2" x14ac:dyDescent="0.25">
      <c r="A41174" s="3" t="s">
        <v>41286</v>
      </c>
      <c r="B41174" s="3" t="s">
        <v>19</v>
      </c>
    </row>
    <row r="41175" spans="1:2" x14ac:dyDescent="0.25">
      <c r="A41175" s="3" t="s">
        <v>41287</v>
      </c>
      <c r="B41175" s="3" t="s">
        <v>19</v>
      </c>
    </row>
    <row r="41176" spans="1:2" x14ac:dyDescent="0.25">
      <c r="A41176" s="3" t="s">
        <v>41288</v>
      </c>
      <c r="B41176" s="3" t="s">
        <v>19</v>
      </c>
    </row>
    <row r="41177" spans="1:2" x14ac:dyDescent="0.25">
      <c r="A41177" s="3" t="s">
        <v>41289</v>
      </c>
      <c r="B41177" s="3" t="s">
        <v>19</v>
      </c>
    </row>
    <row r="41178" spans="1:2" x14ac:dyDescent="0.25">
      <c r="A41178" s="3" t="s">
        <v>41290</v>
      </c>
      <c r="B41178" s="3" t="s">
        <v>19</v>
      </c>
    </row>
    <row r="41179" spans="1:2" x14ac:dyDescent="0.25">
      <c r="A41179" s="3" t="s">
        <v>41291</v>
      </c>
      <c r="B41179" s="3" t="s">
        <v>19</v>
      </c>
    </row>
    <row r="41180" spans="1:2" x14ac:dyDescent="0.25">
      <c r="A41180" s="3" t="s">
        <v>41292</v>
      </c>
      <c r="B41180" s="3" t="s">
        <v>19</v>
      </c>
    </row>
    <row r="41181" spans="1:2" x14ac:dyDescent="0.25">
      <c r="A41181" s="3" t="s">
        <v>41293</v>
      </c>
      <c r="B41181" s="3" t="s">
        <v>19</v>
      </c>
    </row>
    <row r="41182" spans="1:2" x14ac:dyDescent="0.25">
      <c r="A41182" s="3" t="s">
        <v>41294</v>
      </c>
      <c r="B41182" s="3" t="s">
        <v>19</v>
      </c>
    </row>
    <row r="41183" spans="1:2" x14ac:dyDescent="0.25">
      <c r="A41183" s="3" t="s">
        <v>41295</v>
      </c>
      <c r="B41183" s="3" t="s">
        <v>19</v>
      </c>
    </row>
    <row r="41184" spans="1:2" x14ac:dyDescent="0.25">
      <c r="A41184" s="3" t="s">
        <v>41296</v>
      </c>
      <c r="B41184" s="3" t="s">
        <v>19</v>
      </c>
    </row>
    <row r="41185" spans="1:2" x14ac:dyDescent="0.25">
      <c r="A41185" s="3" t="s">
        <v>41297</v>
      </c>
      <c r="B41185" s="3" t="s">
        <v>19</v>
      </c>
    </row>
    <row r="41186" spans="1:2" x14ac:dyDescent="0.25">
      <c r="A41186" s="3" t="s">
        <v>41298</v>
      </c>
      <c r="B41186" s="3" t="s">
        <v>19</v>
      </c>
    </row>
    <row r="41187" spans="1:2" x14ac:dyDescent="0.25">
      <c r="A41187" s="3" t="s">
        <v>41299</v>
      </c>
      <c r="B41187" s="3" t="s">
        <v>19</v>
      </c>
    </row>
    <row r="41188" spans="1:2" x14ac:dyDescent="0.25">
      <c r="A41188" s="3" t="s">
        <v>41300</v>
      </c>
      <c r="B41188" s="3" t="s">
        <v>19</v>
      </c>
    </row>
    <row r="41189" spans="1:2" x14ac:dyDescent="0.25">
      <c r="A41189" s="3" t="s">
        <v>41301</v>
      </c>
      <c r="B41189" s="3" t="s">
        <v>19</v>
      </c>
    </row>
    <row r="41190" spans="1:2" x14ac:dyDescent="0.25">
      <c r="A41190" s="3" t="s">
        <v>41302</v>
      </c>
      <c r="B41190" s="3" t="s">
        <v>19</v>
      </c>
    </row>
    <row r="41191" spans="1:2" x14ac:dyDescent="0.25">
      <c r="A41191" s="3" t="s">
        <v>41303</v>
      </c>
      <c r="B41191" s="3" t="s">
        <v>19</v>
      </c>
    </row>
    <row r="41192" spans="1:2" x14ac:dyDescent="0.25">
      <c r="A41192" s="3" t="s">
        <v>41304</v>
      </c>
      <c r="B41192" s="3" t="s">
        <v>19</v>
      </c>
    </row>
    <row r="41193" spans="1:2" x14ac:dyDescent="0.25">
      <c r="A41193" s="3" t="s">
        <v>41305</v>
      </c>
      <c r="B41193" s="3" t="s">
        <v>19</v>
      </c>
    </row>
    <row r="41194" spans="1:2" x14ac:dyDescent="0.25">
      <c r="A41194" s="3" t="s">
        <v>41306</v>
      </c>
      <c r="B41194" s="3" t="s">
        <v>19</v>
      </c>
    </row>
    <row r="41195" spans="1:2" x14ac:dyDescent="0.25">
      <c r="A41195" s="3" t="s">
        <v>41307</v>
      </c>
      <c r="B41195" s="3" t="s">
        <v>19</v>
      </c>
    </row>
    <row r="41196" spans="1:2" x14ac:dyDescent="0.25">
      <c r="A41196" s="3" t="s">
        <v>41308</v>
      </c>
      <c r="B41196" s="3" t="s">
        <v>19</v>
      </c>
    </row>
    <row r="41197" spans="1:2" x14ac:dyDescent="0.25">
      <c r="A41197" s="3" t="s">
        <v>41309</v>
      </c>
      <c r="B41197" s="3" t="s">
        <v>19</v>
      </c>
    </row>
    <row r="41198" spans="1:2" x14ac:dyDescent="0.25">
      <c r="A41198" s="3" t="s">
        <v>41310</v>
      </c>
      <c r="B41198" s="3" t="s">
        <v>19</v>
      </c>
    </row>
    <row r="41199" spans="1:2" x14ac:dyDescent="0.25">
      <c r="A41199" s="3" t="s">
        <v>41311</v>
      </c>
      <c r="B41199" s="3" t="s">
        <v>19</v>
      </c>
    </row>
    <row r="41200" spans="1:2" x14ac:dyDescent="0.25">
      <c r="A41200" s="3" t="s">
        <v>41312</v>
      </c>
      <c r="B41200" s="3" t="s">
        <v>19</v>
      </c>
    </row>
    <row r="41201" spans="1:2" x14ac:dyDescent="0.25">
      <c r="A41201" s="3" t="s">
        <v>41313</v>
      </c>
      <c r="B41201" s="3" t="s">
        <v>19</v>
      </c>
    </row>
    <row r="41202" spans="1:2" x14ac:dyDescent="0.25">
      <c r="A41202" s="3" t="s">
        <v>41314</v>
      </c>
      <c r="B41202" s="3" t="s">
        <v>19</v>
      </c>
    </row>
    <row r="41203" spans="1:2" x14ac:dyDescent="0.25">
      <c r="A41203" s="3" t="s">
        <v>41315</v>
      </c>
      <c r="B41203" s="3" t="s">
        <v>19</v>
      </c>
    </row>
    <row r="41204" spans="1:2" x14ac:dyDescent="0.25">
      <c r="A41204" s="3" t="s">
        <v>41316</v>
      </c>
      <c r="B41204" s="3" t="s">
        <v>19</v>
      </c>
    </row>
    <row r="41205" spans="1:2" x14ac:dyDescent="0.25">
      <c r="A41205" s="3" t="s">
        <v>41317</v>
      </c>
      <c r="B41205" s="3" t="s">
        <v>19</v>
      </c>
    </row>
    <row r="41206" spans="1:2" x14ac:dyDescent="0.25">
      <c r="A41206" s="3" t="s">
        <v>41318</v>
      </c>
      <c r="B41206" s="3" t="s">
        <v>19</v>
      </c>
    </row>
    <row r="41207" spans="1:2" x14ac:dyDescent="0.25">
      <c r="A41207" s="3" t="s">
        <v>41319</v>
      </c>
      <c r="B41207" s="3" t="s">
        <v>19</v>
      </c>
    </row>
    <row r="41208" spans="1:2" x14ac:dyDescent="0.25">
      <c r="A41208" s="3" t="s">
        <v>41320</v>
      </c>
      <c r="B41208" s="3" t="s">
        <v>37</v>
      </c>
    </row>
    <row r="41209" spans="1:2" x14ac:dyDescent="0.25">
      <c r="A41209" s="3" t="s">
        <v>41321</v>
      </c>
      <c r="B41209" s="3" t="s">
        <v>37</v>
      </c>
    </row>
    <row r="41210" spans="1:2" x14ac:dyDescent="0.25">
      <c r="A41210" s="3" t="s">
        <v>41322</v>
      </c>
      <c r="B41210" s="3" t="s">
        <v>37</v>
      </c>
    </row>
    <row r="41211" spans="1:2" x14ac:dyDescent="0.25">
      <c r="A41211" s="3" t="s">
        <v>41323</v>
      </c>
      <c r="B41211" s="3" t="s">
        <v>37</v>
      </c>
    </row>
    <row r="41212" spans="1:2" x14ac:dyDescent="0.25">
      <c r="A41212" s="3" t="s">
        <v>41324</v>
      </c>
      <c r="B41212" s="3" t="s">
        <v>37</v>
      </c>
    </row>
    <row r="41213" spans="1:2" x14ac:dyDescent="0.25">
      <c r="A41213" s="3" t="s">
        <v>41325</v>
      </c>
      <c r="B41213" s="3" t="s">
        <v>37</v>
      </c>
    </row>
    <row r="41214" spans="1:2" x14ac:dyDescent="0.25">
      <c r="A41214" s="3" t="s">
        <v>41326</v>
      </c>
      <c r="B41214" s="3" t="s">
        <v>74</v>
      </c>
    </row>
    <row r="41215" spans="1:2" x14ac:dyDescent="0.25">
      <c r="A41215" s="3" t="s">
        <v>41327</v>
      </c>
      <c r="B41215" s="3" t="s">
        <v>74</v>
      </c>
    </row>
    <row r="41216" spans="1:2" x14ac:dyDescent="0.25">
      <c r="A41216" s="3" t="s">
        <v>41328</v>
      </c>
      <c r="B41216" s="3" t="s">
        <v>74</v>
      </c>
    </row>
    <row r="41217" spans="1:2" x14ac:dyDescent="0.25">
      <c r="A41217" s="3" t="s">
        <v>41329</v>
      </c>
      <c r="B41217" s="3" t="s">
        <v>74</v>
      </c>
    </row>
    <row r="41218" spans="1:2" x14ac:dyDescent="0.25">
      <c r="A41218" s="3" t="s">
        <v>41330</v>
      </c>
      <c r="B41218" s="3" t="s">
        <v>74</v>
      </c>
    </row>
    <row r="41219" spans="1:2" x14ac:dyDescent="0.25">
      <c r="A41219" s="3" t="s">
        <v>41331</v>
      </c>
      <c r="B41219" s="3" t="s">
        <v>74</v>
      </c>
    </row>
    <row r="41220" spans="1:2" x14ac:dyDescent="0.25">
      <c r="A41220" s="3" t="s">
        <v>41332</v>
      </c>
      <c r="B41220" s="3" t="s">
        <v>74</v>
      </c>
    </row>
    <row r="41221" spans="1:2" x14ac:dyDescent="0.25">
      <c r="A41221" s="3" t="s">
        <v>41333</v>
      </c>
      <c r="B41221" s="3" t="s">
        <v>74</v>
      </c>
    </row>
    <row r="41222" spans="1:2" x14ac:dyDescent="0.25">
      <c r="A41222" s="3" t="s">
        <v>41334</v>
      </c>
      <c r="B41222" s="3" t="s">
        <v>74</v>
      </c>
    </row>
    <row r="41223" spans="1:2" x14ac:dyDescent="0.25">
      <c r="A41223" s="3" t="s">
        <v>41335</v>
      </c>
      <c r="B41223" s="3" t="s">
        <v>74</v>
      </c>
    </row>
    <row r="41224" spans="1:2" x14ac:dyDescent="0.25">
      <c r="A41224" s="3" t="s">
        <v>41336</v>
      </c>
      <c r="B41224" s="3" t="s">
        <v>74</v>
      </c>
    </row>
    <row r="41225" spans="1:2" x14ac:dyDescent="0.25">
      <c r="A41225" s="3" t="s">
        <v>41337</v>
      </c>
      <c r="B41225" s="3" t="s">
        <v>74</v>
      </c>
    </row>
    <row r="41226" spans="1:2" x14ac:dyDescent="0.25">
      <c r="A41226" s="3" t="s">
        <v>41338</v>
      </c>
      <c r="B41226" s="3" t="s">
        <v>74</v>
      </c>
    </row>
    <row r="41227" spans="1:2" x14ac:dyDescent="0.25">
      <c r="A41227" s="3" t="s">
        <v>41339</v>
      </c>
      <c r="B41227" s="3" t="s">
        <v>74</v>
      </c>
    </row>
    <row r="41228" spans="1:2" x14ac:dyDescent="0.25">
      <c r="A41228" s="3" t="s">
        <v>41340</v>
      </c>
      <c r="B41228" s="3" t="s">
        <v>74</v>
      </c>
    </row>
    <row r="41229" spans="1:2" x14ac:dyDescent="0.25">
      <c r="A41229" s="3" t="s">
        <v>41341</v>
      </c>
      <c r="B41229" s="3" t="s">
        <v>74</v>
      </c>
    </row>
    <row r="41230" spans="1:2" x14ac:dyDescent="0.25">
      <c r="A41230" s="3" t="s">
        <v>41342</v>
      </c>
      <c r="B41230" s="3" t="s">
        <v>74</v>
      </c>
    </row>
    <row r="41231" spans="1:2" x14ac:dyDescent="0.25">
      <c r="A41231" s="3" t="s">
        <v>41343</v>
      </c>
      <c r="B41231" s="3" t="s">
        <v>74</v>
      </c>
    </row>
    <row r="41232" spans="1:2" x14ac:dyDescent="0.25">
      <c r="A41232" s="3" t="s">
        <v>41344</v>
      </c>
      <c r="B41232" s="3" t="s">
        <v>74</v>
      </c>
    </row>
    <row r="41233" spans="1:2" x14ac:dyDescent="0.25">
      <c r="A41233" s="3" t="s">
        <v>41345</v>
      </c>
      <c r="B41233" s="3" t="s">
        <v>74</v>
      </c>
    </row>
    <row r="41234" spans="1:2" x14ac:dyDescent="0.25">
      <c r="A41234" s="3" t="s">
        <v>41346</v>
      </c>
      <c r="B41234" s="3" t="s">
        <v>74</v>
      </c>
    </row>
    <row r="41235" spans="1:2" x14ac:dyDescent="0.25">
      <c r="A41235" s="3" t="s">
        <v>41347</v>
      </c>
      <c r="B41235" s="3" t="s">
        <v>74</v>
      </c>
    </row>
    <row r="41236" spans="1:2" x14ac:dyDescent="0.25">
      <c r="A41236" s="3" t="s">
        <v>41348</v>
      </c>
      <c r="B41236" s="3" t="s">
        <v>74</v>
      </c>
    </row>
    <row r="41237" spans="1:2" x14ac:dyDescent="0.25">
      <c r="A41237" s="3" t="s">
        <v>41349</v>
      </c>
      <c r="B41237" s="3" t="s">
        <v>74</v>
      </c>
    </row>
    <row r="41238" spans="1:2" x14ac:dyDescent="0.25">
      <c r="A41238" s="3" t="s">
        <v>41350</v>
      </c>
      <c r="B41238" s="3" t="s">
        <v>74</v>
      </c>
    </row>
    <row r="41239" spans="1:2" x14ac:dyDescent="0.25">
      <c r="A41239" s="3" t="s">
        <v>41351</v>
      </c>
      <c r="B41239" s="3" t="s">
        <v>74</v>
      </c>
    </row>
    <row r="41240" spans="1:2" x14ac:dyDescent="0.25">
      <c r="A41240" s="3" t="s">
        <v>41352</v>
      </c>
      <c r="B41240" s="3" t="s">
        <v>74</v>
      </c>
    </row>
    <row r="41241" spans="1:2" x14ac:dyDescent="0.25">
      <c r="A41241" s="3" t="s">
        <v>41353</v>
      </c>
      <c r="B41241" s="3" t="s">
        <v>74</v>
      </c>
    </row>
    <row r="41242" spans="1:2" x14ac:dyDescent="0.25">
      <c r="A41242" s="3" t="s">
        <v>41354</v>
      </c>
      <c r="B41242" s="3" t="s">
        <v>74</v>
      </c>
    </row>
    <row r="41243" spans="1:2" x14ac:dyDescent="0.25">
      <c r="A41243" s="3" t="s">
        <v>41355</v>
      </c>
      <c r="B41243" s="3" t="s">
        <v>74</v>
      </c>
    </row>
    <row r="41244" spans="1:2" x14ac:dyDescent="0.25">
      <c r="A41244" s="3" t="s">
        <v>41356</v>
      </c>
      <c r="B41244" s="3" t="s">
        <v>74</v>
      </c>
    </row>
    <row r="41245" spans="1:2" x14ac:dyDescent="0.25">
      <c r="A41245" s="3" t="s">
        <v>41357</v>
      </c>
      <c r="B41245" s="3" t="s">
        <v>74</v>
      </c>
    </row>
    <row r="41246" spans="1:2" x14ac:dyDescent="0.25">
      <c r="A41246" s="3" t="s">
        <v>41358</v>
      </c>
      <c r="B41246" s="3" t="s">
        <v>74</v>
      </c>
    </row>
    <row r="41247" spans="1:2" x14ac:dyDescent="0.25">
      <c r="A41247" s="3" t="s">
        <v>41359</v>
      </c>
      <c r="B41247" s="3" t="s">
        <v>74</v>
      </c>
    </row>
    <row r="41248" spans="1:2" x14ac:dyDescent="0.25">
      <c r="A41248" s="3" t="s">
        <v>41360</v>
      </c>
      <c r="B41248" s="3" t="s">
        <v>74</v>
      </c>
    </row>
    <row r="41249" spans="1:2" x14ac:dyDescent="0.25">
      <c r="A41249" s="3" t="s">
        <v>41361</v>
      </c>
      <c r="B41249" s="3" t="s">
        <v>74</v>
      </c>
    </row>
    <row r="41250" spans="1:2" x14ac:dyDescent="0.25">
      <c r="A41250" s="3" t="s">
        <v>41362</v>
      </c>
      <c r="B41250" s="3" t="s">
        <v>74</v>
      </c>
    </row>
    <row r="41251" spans="1:2" x14ac:dyDescent="0.25">
      <c r="A41251" s="3" t="s">
        <v>41363</v>
      </c>
      <c r="B41251" s="3" t="s">
        <v>74</v>
      </c>
    </row>
    <row r="41252" spans="1:2" x14ac:dyDescent="0.25">
      <c r="A41252" s="3" t="s">
        <v>41364</v>
      </c>
      <c r="B41252" s="3" t="s">
        <v>74</v>
      </c>
    </row>
    <row r="41253" spans="1:2" x14ac:dyDescent="0.25">
      <c r="A41253" s="3" t="s">
        <v>41365</v>
      </c>
      <c r="B41253" s="3" t="s">
        <v>74</v>
      </c>
    </row>
    <row r="41254" spans="1:2" x14ac:dyDescent="0.25">
      <c r="A41254" s="3" t="s">
        <v>41366</v>
      </c>
      <c r="B41254" s="3" t="s">
        <v>74</v>
      </c>
    </row>
    <row r="41255" spans="1:2" x14ac:dyDescent="0.25">
      <c r="A41255" s="3" t="s">
        <v>41367</v>
      </c>
      <c r="B41255" s="3" t="s">
        <v>74</v>
      </c>
    </row>
    <row r="41256" spans="1:2" x14ac:dyDescent="0.25">
      <c r="A41256" s="3" t="s">
        <v>41368</v>
      </c>
      <c r="B41256" s="3" t="s">
        <v>74</v>
      </c>
    </row>
    <row r="41257" spans="1:2" x14ac:dyDescent="0.25">
      <c r="A41257" s="3" t="s">
        <v>41369</v>
      </c>
      <c r="B41257" s="3" t="s">
        <v>74</v>
      </c>
    </row>
    <row r="41258" spans="1:2" x14ac:dyDescent="0.25">
      <c r="A41258" s="3" t="s">
        <v>41370</v>
      </c>
      <c r="B41258" s="3" t="s">
        <v>74</v>
      </c>
    </row>
    <row r="41259" spans="1:2" x14ac:dyDescent="0.25">
      <c r="A41259" s="3" t="s">
        <v>41371</v>
      </c>
      <c r="B41259" s="3" t="s">
        <v>74</v>
      </c>
    </row>
    <row r="41260" spans="1:2" x14ac:dyDescent="0.25">
      <c r="A41260" s="3" t="s">
        <v>41372</v>
      </c>
      <c r="B41260" s="3" t="s">
        <v>74</v>
      </c>
    </row>
    <row r="41261" spans="1:2" x14ac:dyDescent="0.25">
      <c r="A41261" s="3" t="s">
        <v>41373</v>
      </c>
      <c r="B41261" s="3" t="s">
        <v>74</v>
      </c>
    </row>
    <row r="41262" spans="1:2" x14ac:dyDescent="0.25">
      <c r="A41262" s="3" t="s">
        <v>41374</v>
      </c>
      <c r="B41262" s="3" t="s">
        <v>74</v>
      </c>
    </row>
    <row r="41263" spans="1:2" x14ac:dyDescent="0.25">
      <c r="A41263" s="3" t="s">
        <v>41375</v>
      </c>
      <c r="B41263" s="3" t="s">
        <v>74</v>
      </c>
    </row>
    <row r="41264" spans="1:2" x14ac:dyDescent="0.25">
      <c r="A41264" s="3" t="s">
        <v>41376</v>
      </c>
      <c r="B41264" s="3" t="s">
        <v>74</v>
      </c>
    </row>
    <row r="41265" spans="1:2" x14ac:dyDescent="0.25">
      <c r="A41265" s="3" t="s">
        <v>41377</v>
      </c>
      <c r="B41265" s="3" t="s">
        <v>74</v>
      </c>
    </row>
    <row r="41266" spans="1:2" x14ac:dyDescent="0.25">
      <c r="A41266" s="3" t="s">
        <v>41378</v>
      </c>
      <c r="B41266" s="3" t="s">
        <v>74</v>
      </c>
    </row>
    <row r="41267" spans="1:2" x14ac:dyDescent="0.25">
      <c r="A41267" s="3" t="s">
        <v>41379</v>
      </c>
      <c r="B41267" s="3" t="s">
        <v>74</v>
      </c>
    </row>
    <row r="41268" spans="1:2" x14ac:dyDescent="0.25">
      <c r="A41268" s="3" t="s">
        <v>41380</v>
      </c>
      <c r="B41268" s="3" t="s">
        <v>74</v>
      </c>
    </row>
    <row r="41269" spans="1:2" x14ac:dyDescent="0.25">
      <c r="A41269" s="3" t="s">
        <v>41381</v>
      </c>
      <c r="B41269" s="3" t="s">
        <v>74</v>
      </c>
    </row>
    <row r="41270" spans="1:2" x14ac:dyDescent="0.25">
      <c r="A41270" s="3" t="s">
        <v>41382</v>
      </c>
      <c r="B41270" s="3" t="s">
        <v>74</v>
      </c>
    </row>
    <row r="41271" spans="1:2" x14ac:dyDescent="0.25">
      <c r="A41271" s="3" t="s">
        <v>41383</v>
      </c>
      <c r="B41271" s="3" t="s">
        <v>74</v>
      </c>
    </row>
    <row r="41272" spans="1:2" x14ac:dyDescent="0.25">
      <c r="A41272" s="3" t="s">
        <v>41384</v>
      </c>
      <c r="B41272" s="3" t="s">
        <v>74</v>
      </c>
    </row>
    <row r="41273" spans="1:2" x14ac:dyDescent="0.25">
      <c r="A41273" s="3" t="s">
        <v>41385</v>
      </c>
      <c r="B41273" s="3" t="s">
        <v>74</v>
      </c>
    </row>
    <row r="41274" spans="1:2" x14ac:dyDescent="0.25">
      <c r="A41274" s="3" t="s">
        <v>41386</v>
      </c>
      <c r="B41274" s="3" t="s">
        <v>74</v>
      </c>
    </row>
    <row r="41275" spans="1:2" x14ac:dyDescent="0.25">
      <c r="A41275" s="3" t="s">
        <v>41387</v>
      </c>
      <c r="B41275" s="3" t="s">
        <v>74</v>
      </c>
    </row>
    <row r="41276" spans="1:2" x14ac:dyDescent="0.25">
      <c r="A41276" s="3" t="s">
        <v>41388</v>
      </c>
      <c r="B41276" s="3" t="s">
        <v>74</v>
      </c>
    </row>
    <row r="41277" spans="1:2" x14ac:dyDescent="0.25">
      <c r="A41277" s="3" t="s">
        <v>41389</v>
      </c>
      <c r="B41277" s="3" t="s">
        <v>74</v>
      </c>
    </row>
    <row r="41278" spans="1:2" x14ac:dyDescent="0.25">
      <c r="A41278" s="3" t="s">
        <v>41390</v>
      </c>
      <c r="B41278" s="3" t="s">
        <v>74</v>
      </c>
    </row>
    <row r="41279" spans="1:2" x14ac:dyDescent="0.25">
      <c r="A41279" s="3" t="s">
        <v>41391</v>
      </c>
      <c r="B41279" s="3" t="s">
        <v>74</v>
      </c>
    </row>
    <row r="41280" spans="1:2" x14ac:dyDescent="0.25">
      <c r="A41280" s="3" t="s">
        <v>41392</v>
      </c>
      <c r="B41280" s="3" t="s">
        <v>74</v>
      </c>
    </row>
    <row r="41281" spans="1:2" x14ac:dyDescent="0.25">
      <c r="A41281" s="3" t="s">
        <v>41393</v>
      </c>
      <c r="B41281" s="3" t="s">
        <v>74</v>
      </c>
    </row>
    <row r="41282" spans="1:2" x14ac:dyDescent="0.25">
      <c r="A41282" s="3" t="s">
        <v>41394</v>
      </c>
      <c r="B41282" s="3" t="s">
        <v>74</v>
      </c>
    </row>
    <row r="41283" spans="1:2" x14ac:dyDescent="0.25">
      <c r="A41283" s="3" t="s">
        <v>41395</v>
      </c>
      <c r="B41283" s="3" t="s">
        <v>74</v>
      </c>
    </row>
    <row r="41284" spans="1:2" x14ac:dyDescent="0.25">
      <c r="A41284" s="3" t="s">
        <v>41396</v>
      </c>
      <c r="B41284" s="3" t="s">
        <v>74</v>
      </c>
    </row>
    <row r="41285" spans="1:2" x14ac:dyDescent="0.25">
      <c r="A41285" s="3" t="s">
        <v>41397</v>
      </c>
      <c r="B41285" s="3" t="s">
        <v>74</v>
      </c>
    </row>
    <row r="41286" spans="1:2" x14ac:dyDescent="0.25">
      <c r="A41286" s="3" t="s">
        <v>41398</v>
      </c>
      <c r="B41286" s="3" t="s">
        <v>74</v>
      </c>
    </row>
    <row r="41287" spans="1:2" x14ac:dyDescent="0.25">
      <c r="A41287" s="3" t="s">
        <v>41399</v>
      </c>
      <c r="B41287" s="3" t="s">
        <v>74</v>
      </c>
    </row>
    <row r="41288" spans="1:2" x14ac:dyDescent="0.25">
      <c r="A41288" s="3" t="s">
        <v>41400</v>
      </c>
      <c r="B41288" s="3" t="s">
        <v>74</v>
      </c>
    </row>
    <row r="41289" spans="1:2" x14ac:dyDescent="0.25">
      <c r="A41289" s="3" t="s">
        <v>41401</v>
      </c>
      <c r="B41289" s="3" t="s">
        <v>74</v>
      </c>
    </row>
    <row r="41290" spans="1:2" x14ac:dyDescent="0.25">
      <c r="A41290" s="3" t="s">
        <v>41402</v>
      </c>
      <c r="B41290" s="3" t="s">
        <v>74</v>
      </c>
    </row>
    <row r="41291" spans="1:2" x14ac:dyDescent="0.25">
      <c r="A41291" s="3" t="s">
        <v>41403</v>
      </c>
      <c r="B41291" s="3" t="s">
        <v>74</v>
      </c>
    </row>
    <row r="41292" spans="1:2" x14ac:dyDescent="0.25">
      <c r="A41292" s="3" t="s">
        <v>41404</v>
      </c>
      <c r="B41292" s="3" t="s">
        <v>74</v>
      </c>
    </row>
    <row r="41293" spans="1:2" x14ac:dyDescent="0.25">
      <c r="A41293" s="3" t="s">
        <v>41405</v>
      </c>
      <c r="B41293" s="3" t="s">
        <v>74</v>
      </c>
    </row>
    <row r="41294" spans="1:2" x14ac:dyDescent="0.25">
      <c r="A41294" s="3" t="s">
        <v>41406</v>
      </c>
      <c r="B41294" s="3" t="s">
        <v>74</v>
      </c>
    </row>
    <row r="41295" spans="1:2" x14ac:dyDescent="0.25">
      <c r="A41295" s="3" t="s">
        <v>41407</v>
      </c>
      <c r="B41295" s="3" t="s">
        <v>74</v>
      </c>
    </row>
    <row r="41296" spans="1:2" x14ac:dyDescent="0.25">
      <c r="A41296" s="3" t="s">
        <v>41408</v>
      </c>
      <c r="B41296" s="3" t="s">
        <v>74</v>
      </c>
    </row>
    <row r="41297" spans="1:2" x14ac:dyDescent="0.25">
      <c r="A41297" s="3" t="s">
        <v>41409</v>
      </c>
      <c r="B41297" s="3" t="s">
        <v>74</v>
      </c>
    </row>
    <row r="41298" spans="1:2" x14ac:dyDescent="0.25">
      <c r="A41298" s="3" t="s">
        <v>41410</v>
      </c>
      <c r="B41298" s="3" t="s">
        <v>74</v>
      </c>
    </row>
    <row r="41299" spans="1:2" x14ac:dyDescent="0.25">
      <c r="A41299" s="3" t="s">
        <v>41411</v>
      </c>
      <c r="B41299" s="3" t="s">
        <v>74</v>
      </c>
    </row>
    <row r="41300" spans="1:2" x14ac:dyDescent="0.25">
      <c r="A41300" s="3" t="s">
        <v>41412</v>
      </c>
      <c r="B41300" s="3" t="s">
        <v>74</v>
      </c>
    </row>
    <row r="41301" spans="1:2" x14ac:dyDescent="0.25">
      <c r="A41301" s="3" t="s">
        <v>41413</v>
      </c>
      <c r="B41301" s="3" t="s">
        <v>74</v>
      </c>
    </row>
    <row r="41302" spans="1:2" x14ac:dyDescent="0.25">
      <c r="A41302" s="3" t="s">
        <v>41414</v>
      </c>
      <c r="B41302" s="3" t="s">
        <v>74</v>
      </c>
    </row>
    <row r="41303" spans="1:2" x14ac:dyDescent="0.25">
      <c r="A41303" s="3" t="s">
        <v>41415</v>
      </c>
      <c r="B41303" s="3" t="s">
        <v>74</v>
      </c>
    </row>
    <row r="41304" spans="1:2" x14ac:dyDescent="0.25">
      <c r="A41304" s="3" t="s">
        <v>41416</v>
      </c>
      <c r="B41304" s="3" t="s">
        <v>74</v>
      </c>
    </row>
    <row r="41305" spans="1:2" x14ac:dyDescent="0.25">
      <c r="A41305" s="3" t="s">
        <v>41417</v>
      </c>
      <c r="B41305" s="3" t="s">
        <v>74</v>
      </c>
    </row>
    <row r="41306" spans="1:2" x14ac:dyDescent="0.25">
      <c r="A41306" s="3" t="s">
        <v>41418</v>
      </c>
      <c r="B41306" s="3" t="s">
        <v>74</v>
      </c>
    </row>
    <row r="41307" spans="1:2" x14ac:dyDescent="0.25">
      <c r="A41307" s="3" t="s">
        <v>41419</v>
      </c>
      <c r="B41307" s="3" t="s">
        <v>74</v>
      </c>
    </row>
    <row r="41308" spans="1:2" x14ac:dyDescent="0.25">
      <c r="A41308" s="3" t="s">
        <v>41420</v>
      </c>
      <c r="B41308" s="3" t="s">
        <v>74</v>
      </c>
    </row>
    <row r="41309" spans="1:2" x14ac:dyDescent="0.25">
      <c r="A41309" s="3" t="s">
        <v>41421</v>
      </c>
      <c r="B41309" s="3" t="s">
        <v>74</v>
      </c>
    </row>
    <row r="41310" spans="1:2" x14ac:dyDescent="0.25">
      <c r="A41310" s="3" t="s">
        <v>41422</v>
      </c>
      <c r="B41310" s="3" t="s">
        <v>74</v>
      </c>
    </row>
    <row r="41311" spans="1:2" x14ac:dyDescent="0.25">
      <c r="A41311" s="3" t="s">
        <v>41423</v>
      </c>
      <c r="B41311" s="3" t="s">
        <v>74</v>
      </c>
    </row>
    <row r="41312" spans="1:2" x14ac:dyDescent="0.25">
      <c r="A41312" s="3" t="s">
        <v>41424</v>
      </c>
      <c r="B41312" s="3" t="s">
        <v>74</v>
      </c>
    </row>
    <row r="41313" spans="1:2" x14ac:dyDescent="0.25">
      <c r="A41313" s="3" t="s">
        <v>41425</v>
      </c>
      <c r="B41313" s="3" t="s">
        <v>74</v>
      </c>
    </row>
    <row r="41314" spans="1:2" x14ac:dyDescent="0.25">
      <c r="A41314" s="3" t="s">
        <v>41426</v>
      </c>
      <c r="B41314" s="3" t="s">
        <v>74</v>
      </c>
    </row>
    <row r="41315" spans="1:2" x14ac:dyDescent="0.25">
      <c r="A41315" s="3" t="s">
        <v>41427</v>
      </c>
      <c r="B41315" s="3" t="s">
        <v>74</v>
      </c>
    </row>
    <row r="41316" spans="1:2" x14ac:dyDescent="0.25">
      <c r="A41316" s="3" t="s">
        <v>41428</v>
      </c>
      <c r="B41316" s="3" t="s">
        <v>74</v>
      </c>
    </row>
    <row r="41317" spans="1:2" x14ac:dyDescent="0.25">
      <c r="A41317" s="3" t="s">
        <v>41429</v>
      </c>
      <c r="B41317" s="3" t="s">
        <v>74</v>
      </c>
    </row>
    <row r="41318" spans="1:2" x14ac:dyDescent="0.25">
      <c r="A41318" s="3" t="s">
        <v>41430</v>
      </c>
      <c r="B41318" s="3" t="s">
        <v>74</v>
      </c>
    </row>
    <row r="41319" spans="1:2" x14ac:dyDescent="0.25">
      <c r="A41319" s="3" t="s">
        <v>41431</v>
      </c>
      <c r="B41319" s="3" t="s">
        <v>74</v>
      </c>
    </row>
    <row r="41320" spans="1:2" x14ac:dyDescent="0.25">
      <c r="A41320" s="3" t="s">
        <v>41432</v>
      </c>
      <c r="B41320" s="3" t="s">
        <v>74</v>
      </c>
    </row>
    <row r="41321" spans="1:2" x14ac:dyDescent="0.25">
      <c r="A41321" s="3" t="s">
        <v>41433</v>
      </c>
      <c r="B41321" s="3" t="s">
        <v>74</v>
      </c>
    </row>
    <row r="41322" spans="1:2" x14ac:dyDescent="0.25">
      <c r="A41322" s="3" t="s">
        <v>41434</v>
      </c>
      <c r="B41322" s="3" t="s">
        <v>74</v>
      </c>
    </row>
    <row r="41323" spans="1:2" x14ac:dyDescent="0.25">
      <c r="A41323" s="3" t="s">
        <v>41435</v>
      </c>
      <c r="B41323" s="3" t="s">
        <v>74</v>
      </c>
    </row>
    <row r="41324" spans="1:2" x14ac:dyDescent="0.25">
      <c r="A41324" s="3" t="s">
        <v>41436</v>
      </c>
      <c r="B41324" s="3" t="s">
        <v>74</v>
      </c>
    </row>
    <row r="41325" spans="1:2" x14ac:dyDescent="0.25">
      <c r="A41325" s="3" t="s">
        <v>41437</v>
      </c>
      <c r="B41325" s="3" t="s">
        <v>74</v>
      </c>
    </row>
    <row r="41326" spans="1:2" x14ac:dyDescent="0.25">
      <c r="A41326" s="3" t="s">
        <v>41438</v>
      </c>
      <c r="B41326" s="3" t="s">
        <v>74</v>
      </c>
    </row>
    <row r="41327" spans="1:2" x14ac:dyDescent="0.25">
      <c r="A41327" s="3" t="s">
        <v>41439</v>
      </c>
      <c r="B41327" s="3" t="s">
        <v>74</v>
      </c>
    </row>
    <row r="41328" spans="1:2" x14ac:dyDescent="0.25">
      <c r="A41328" s="3" t="s">
        <v>41440</v>
      </c>
      <c r="B41328" s="3" t="s">
        <v>74</v>
      </c>
    </row>
    <row r="41329" spans="1:2" x14ac:dyDescent="0.25">
      <c r="A41329" s="3" t="s">
        <v>41441</v>
      </c>
      <c r="B41329" s="3" t="s">
        <v>74</v>
      </c>
    </row>
    <row r="41330" spans="1:2" x14ac:dyDescent="0.25">
      <c r="A41330" s="3" t="s">
        <v>41442</v>
      </c>
      <c r="B41330" s="3" t="s">
        <v>74</v>
      </c>
    </row>
    <row r="41331" spans="1:2" x14ac:dyDescent="0.25">
      <c r="A41331" s="3" t="s">
        <v>41443</v>
      </c>
      <c r="B41331" s="3" t="s">
        <v>74</v>
      </c>
    </row>
    <row r="41332" spans="1:2" x14ac:dyDescent="0.25">
      <c r="A41332" s="3" t="s">
        <v>41444</v>
      </c>
      <c r="B41332" s="3" t="s">
        <v>74</v>
      </c>
    </row>
    <row r="41333" spans="1:2" x14ac:dyDescent="0.25">
      <c r="A41333" s="3" t="s">
        <v>41445</v>
      </c>
      <c r="B41333" s="3" t="s">
        <v>74</v>
      </c>
    </row>
    <row r="41334" spans="1:2" x14ac:dyDescent="0.25">
      <c r="A41334" s="3" t="s">
        <v>41446</v>
      </c>
      <c r="B41334" s="3" t="s">
        <v>74</v>
      </c>
    </row>
    <row r="41335" spans="1:2" x14ac:dyDescent="0.25">
      <c r="A41335" s="3" t="s">
        <v>41447</v>
      </c>
      <c r="B41335" s="3" t="s">
        <v>74</v>
      </c>
    </row>
    <row r="41336" spans="1:2" x14ac:dyDescent="0.25">
      <c r="A41336" s="3" t="s">
        <v>41448</v>
      </c>
      <c r="B41336" s="3" t="s">
        <v>74</v>
      </c>
    </row>
    <row r="41337" spans="1:2" x14ac:dyDescent="0.25">
      <c r="A41337" s="3" t="s">
        <v>41449</v>
      </c>
      <c r="B41337" s="3" t="s">
        <v>74</v>
      </c>
    </row>
    <row r="41338" spans="1:2" x14ac:dyDescent="0.25">
      <c r="A41338" s="3" t="s">
        <v>41450</v>
      </c>
      <c r="B41338" s="3" t="s">
        <v>74</v>
      </c>
    </row>
    <row r="41339" spans="1:2" x14ac:dyDescent="0.25">
      <c r="A41339" s="3" t="s">
        <v>41451</v>
      </c>
      <c r="B41339" s="3" t="s">
        <v>74</v>
      </c>
    </row>
    <row r="41340" spans="1:2" x14ac:dyDescent="0.25">
      <c r="A41340" s="3" t="s">
        <v>41452</v>
      </c>
      <c r="B41340" s="3" t="s">
        <v>74</v>
      </c>
    </row>
    <row r="41341" spans="1:2" x14ac:dyDescent="0.25">
      <c r="A41341" s="3" t="s">
        <v>41453</v>
      </c>
      <c r="B41341" s="3" t="s">
        <v>74</v>
      </c>
    </row>
    <row r="41342" spans="1:2" x14ac:dyDescent="0.25">
      <c r="A41342" s="3" t="s">
        <v>41454</v>
      </c>
      <c r="B41342" s="3" t="s">
        <v>74</v>
      </c>
    </row>
    <row r="41343" spans="1:2" x14ac:dyDescent="0.25">
      <c r="A41343" s="3" t="s">
        <v>41455</v>
      </c>
      <c r="B41343" s="3" t="s">
        <v>74</v>
      </c>
    </row>
    <row r="41344" spans="1:2" x14ac:dyDescent="0.25">
      <c r="A41344" s="3" t="s">
        <v>41456</v>
      </c>
      <c r="B41344" s="3" t="s">
        <v>74</v>
      </c>
    </row>
    <row r="41345" spans="1:2" x14ac:dyDescent="0.25">
      <c r="A41345" s="3" t="s">
        <v>41457</v>
      </c>
      <c r="B41345" s="3" t="s">
        <v>74</v>
      </c>
    </row>
    <row r="41346" spans="1:2" x14ac:dyDescent="0.25">
      <c r="A41346" s="3" t="s">
        <v>41458</v>
      </c>
      <c r="B41346" s="3" t="s">
        <v>74</v>
      </c>
    </row>
    <row r="41347" spans="1:2" x14ac:dyDescent="0.25">
      <c r="A41347" s="3" t="s">
        <v>41459</v>
      </c>
      <c r="B41347" s="3" t="s">
        <v>74</v>
      </c>
    </row>
    <row r="41348" spans="1:2" x14ac:dyDescent="0.25">
      <c r="A41348" s="3" t="s">
        <v>41460</v>
      </c>
      <c r="B41348" s="3" t="s">
        <v>74</v>
      </c>
    </row>
    <row r="41349" spans="1:2" x14ac:dyDescent="0.25">
      <c r="A41349" s="3" t="s">
        <v>41461</v>
      </c>
      <c r="B41349" s="3" t="s">
        <v>74</v>
      </c>
    </row>
    <row r="41350" spans="1:2" x14ac:dyDescent="0.25">
      <c r="A41350" s="3" t="s">
        <v>41462</v>
      </c>
      <c r="B41350" s="3" t="s">
        <v>74</v>
      </c>
    </row>
    <row r="41351" spans="1:2" x14ac:dyDescent="0.25">
      <c r="A41351" s="3" t="s">
        <v>41463</v>
      </c>
      <c r="B41351" s="3" t="s">
        <v>74</v>
      </c>
    </row>
    <row r="41352" spans="1:2" x14ac:dyDescent="0.25">
      <c r="A41352" s="3" t="s">
        <v>41464</v>
      </c>
      <c r="B41352" s="3" t="s">
        <v>74</v>
      </c>
    </row>
    <row r="41353" spans="1:2" x14ac:dyDescent="0.25">
      <c r="A41353" s="3" t="s">
        <v>41465</v>
      </c>
      <c r="B41353" s="3" t="s">
        <v>74</v>
      </c>
    </row>
    <row r="41354" spans="1:2" x14ac:dyDescent="0.25">
      <c r="A41354" s="3" t="s">
        <v>41466</v>
      </c>
      <c r="B41354" s="3" t="s">
        <v>74</v>
      </c>
    </row>
    <row r="41355" spans="1:2" x14ac:dyDescent="0.25">
      <c r="A41355" s="3" t="s">
        <v>41467</v>
      </c>
      <c r="B41355" s="3" t="s">
        <v>74</v>
      </c>
    </row>
    <row r="41356" spans="1:2" x14ac:dyDescent="0.25">
      <c r="A41356" s="3" t="s">
        <v>41468</v>
      </c>
      <c r="B41356" s="3" t="s">
        <v>74</v>
      </c>
    </row>
    <row r="41357" spans="1:2" x14ac:dyDescent="0.25">
      <c r="A41357" s="3" t="s">
        <v>41469</v>
      </c>
      <c r="B41357" s="3" t="s">
        <v>74</v>
      </c>
    </row>
    <row r="41358" spans="1:2" x14ac:dyDescent="0.25">
      <c r="A41358" s="3" t="s">
        <v>41470</v>
      </c>
      <c r="B41358" s="3" t="s">
        <v>74</v>
      </c>
    </row>
    <row r="41359" spans="1:2" x14ac:dyDescent="0.25">
      <c r="A41359" s="3" t="s">
        <v>41471</v>
      </c>
      <c r="B41359" s="3" t="s">
        <v>74</v>
      </c>
    </row>
    <row r="41360" spans="1:2" x14ac:dyDescent="0.25">
      <c r="A41360" s="3" t="s">
        <v>41472</v>
      </c>
      <c r="B41360" s="3" t="s">
        <v>74</v>
      </c>
    </row>
    <row r="41361" spans="1:2" x14ac:dyDescent="0.25">
      <c r="A41361" s="3" t="s">
        <v>41473</v>
      </c>
      <c r="B41361" s="3" t="s">
        <v>74</v>
      </c>
    </row>
    <row r="41362" spans="1:2" x14ac:dyDescent="0.25">
      <c r="A41362" s="3" t="s">
        <v>41474</v>
      </c>
      <c r="B41362" s="3" t="s">
        <v>74</v>
      </c>
    </row>
    <row r="41363" spans="1:2" x14ac:dyDescent="0.25">
      <c r="A41363" s="3" t="s">
        <v>41475</v>
      </c>
      <c r="B41363" s="3" t="s">
        <v>74</v>
      </c>
    </row>
    <row r="41364" spans="1:2" x14ac:dyDescent="0.25">
      <c r="A41364" s="3" t="s">
        <v>41476</v>
      </c>
      <c r="B41364" s="3" t="s">
        <v>74</v>
      </c>
    </row>
    <row r="41365" spans="1:2" x14ac:dyDescent="0.25">
      <c r="A41365" s="3" t="s">
        <v>41477</v>
      </c>
      <c r="B41365" s="3" t="s">
        <v>74</v>
      </c>
    </row>
    <row r="41366" spans="1:2" x14ac:dyDescent="0.25">
      <c r="A41366" s="3" t="s">
        <v>41478</v>
      </c>
      <c r="B41366" s="3" t="s">
        <v>74</v>
      </c>
    </row>
    <row r="41367" spans="1:2" x14ac:dyDescent="0.25">
      <c r="A41367" s="3" t="s">
        <v>41479</v>
      </c>
      <c r="B41367" s="3" t="s">
        <v>74</v>
      </c>
    </row>
    <row r="41368" spans="1:2" x14ac:dyDescent="0.25">
      <c r="A41368" s="3" t="s">
        <v>41480</v>
      </c>
      <c r="B41368" s="3" t="s">
        <v>74</v>
      </c>
    </row>
    <row r="41369" spans="1:2" x14ac:dyDescent="0.25">
      <c r="A41369" s="3" t="s">
        <v>41481</v>
      </c>
      <c r="B41369" s="3" t="s">
        <v>74</v>
      </c>
    </row>
    <row r="41370" spans="1:2" x14ac:dyDescent="0.25">
      <c r="A41370" s="3" t="s">
        <v>41482</v>
      </c>
      <c r="B41370" s="3" t="s">
        <v>74</v>
      </c>
    </row>
    <row r="41371" spans="1:2" x14ac:dyDescent="0.25">
      <c r="A41371" s="3" t="s">
        <v>41483</v>
      </c>
      <c r="B41371" s="3" t="s">
        <v>74</v>
      </c>
    </row>
    <row r="41372" spans="1:2" x14ac:dyDescent="0.25">
      <c r="A41372" s="3" t="s">
        <v>41484</v>
      </c>
      <c r="B41372" s="3" t="s">
        <v>74</v>
      </c>
    </row>
    <row r="41373" spans="1:2" x14ac:dyDescent="0.25">
      <c r="A41373" s="3" t="s">
        <v>41485</v>
      </c>
      <c r="B41373" s="3" t="s">
        <v>74</v>
      </c>
    </row>
    <row r="41374" spans="1:2" x14ac:dyDescent="0.25">
      <c r="A41374" s="3" t="s">
        <v>41486</v>
      </c>
      <c r="B41374" s="3" t="s">
        <v>74</v>
      </c>
    </row>
    <row r="41375" spans="1:2" x14ac:dyDescent="0.25">
      <c r="A41375" s="3" t="s">
        <v>41487</v>
      </c>
      <c r="B41375" s="3" t="s">
        <v>74</v>
      </c>
    </row>
    <row r="41376" spans="1:2" x14ac:dyDescent="0.25">
      <c r="A41376" s="3" t="s">
        <v>41488</v>
      </c>
      <c r="B41376" s="3" t="s">
        <v>74</v>
      </c>
    </row>
    <row r="41377" spans="1:2" x14ac:dyDescent="0.25">
      <c r="A41377" s="3" t="s">
        <v>41489</v>
      </c>
      <c r="B41377" s="3" t="s">
        <v>74</v>
      </c>
    </row>
    <row r="41378" spans="1:2" x14ac:dyDescent="0.25">
      <c r="A41378" s="3" t="s">
        <v>41490</v>
      </c>
      <c r="B41378" s="3" t="s">
        <v>74</v>
      </c>
    </row>
    <row r="41379" spans="1:2" x14ac:dyDescent="0.25">
      <c r="A41379" s="3" t="s">
        <v>41491</v>
      </c>
      <c r="B41379" s="3" t="s">
        <v>74</v>
      </c>
    </row>
    <row r="41380" spans="1:2" x14ac:dyDescent="0.25">
      <c r="A41380" s="3" t="s">
        <v>41492</v>
      </c>
      <c r="B41380" s="3" t="s">
        <v>74</v>
      </c>
    </row>
    <row r="41381" spans="1:2" x14ac:dyDescent="0.25">
      <c r="A41381" s="3" t="s">
        <v>41493</v>
      </c>
      <c r="B41381" s="3" t="s">
        <v>74</v>
      </c>
    </row>
    <row r="41382" spans="1:2" x14ac:dyDescent="0.25">
      <c r="A41382" s="3" t="s">
        <v>41494</v>
      </c>
      <c r="B41382" s="3" t="s">
        <v>74</v>
      </c>
    </row>
    <row r="41383" spans="1:2" x14ac:dyDescent="0.25">
      <c r="A41383" s="3" t="s">
        <v>41495</v>
      </c>
      <c r="B41383" s="3" t="s">
        <v>74</v>
      </c>
    </row>
    <row r="41384" spans="1:2" x14ac:dyDescent="0.25">
      <c r="A41384" s="3" t="s">
        <v>41496</v>
      </c>
      <c r="B41384" s="3" t="s">
        <v>74</v>
      </c>
    </row>
    <row r="41385" spans="1:2" x14ac:dyDescent="0.25">
      <c r="A41385" s="3" t="s">
        <v>41497</v>
      </c>
      <c r="B41385" s="3" t="s">
        <v>74</v>
      </c>
    </row>
    <row r="41386" spans="1:2" x14ac:dyDescent="0.25">
      <c r="A41386" s="3" t="s">
        <v>41498</v>
      </c>
      <c r="B41386" s="3" t="s">
        <v>74</v>
      </c>
    </row>
    <row r="41387" spans="1:2" x14ac:dyDescent="0.25">
      <c r="A41387" s="3" t="s">
        <v>41499</v>
      </c>
      <c r="B41387" s="3" t="s">
        <v>74</v>
      </c>
    </row>
    <row r="41388" spans="1:2" x14ac:dyDescent="0.25">
      <c r="A41388" s="3" t="s">
        <v>41500</v>
      </c>
      <c r="B41388" s="3" t="s">
        <v>74</v>
      </c>
    </row>
    <row r="41389" spans="1:2" x14ac:dyDescent="0.25">
      <c r="A41389" s="3" t="s">
        <v>41501</v>
      </c>
      <c r="B41389" s="3" t="s">
        <v>74</v>
      </c>
    </row>
    <row r="41390" spans="1:2" x14ac:dyDescent="0.25">
      <c r="A41390" s="3" t="s">
        <v>41502</v>
      </c>
      <c r="B41390" s="3" t="s">
        <v>74</v>
      </c>
    </row>
    <row r="41391" spans="1:2" x14ac:dyDescent="0.25">
      <c r="A41391" s="3" t="s">
        <v>41503</v>
      </c>
      <c r="B41391" s="3" t="s">
        <v>74</v>
      </c>
    </row>
    <row r="41392" spans="1:2" x14ac:dyDescent="0.25">
      <c r="A41392" s="3" t="s">
        <v>41504</v>
      </c>
      <c r="B41392" s="3" t="s">
        <v>74</v>
      </c>
    </row>
    <row r="41393" spans="1:2" x14ac:dyDescent="0.25">
      <c r="A41393" s="3" t="s">
        <v>41505</v>
      </c>
      <c r="B41393" s="3" t="s">
        <v>74</v>
      </c>
    </row>
    <row r="41394" spans="1:2" x14ac:dyDescent="0.25">
      <c r="A41394" s="3" t="s">
        <v>41506</v>
      </c>
      <c r="B41394" s="3" t="s">
        <v>74</v>
      </c>
    </row>
    <row r="41395" spans="1:2" x14ac:dyDescent="0.25">
      <c r="A41395" s="3" t="s">
        <v>41507</v>
      </c>
      <c r="B41395" s="3" t="s">
        <v>74</v>
      </c>
    </row>
    <row r="41396" spans="1:2" x14ac:dyDescent="0.25">
      <c r="A41396" s="3" t="s">
        <v>41508</v>
      </c>
      <c r="B41396" s="3" t="s">
        <v>74</v>
      </c>
    </row>
    <row r="41397" spans="1:2" x14ac:dyDescent="0.25">
      <c r="A41397" s="3" t="s">
        <v>41509</v>
      </c>
      <c r="B41397" s="3" t="s">
        <v>74</v>
      </c>
    </row>
    <row r="41398" spans="1:2" x14ac:dyDescent="0.25">
      <c r="A41398" s="3" t="s">
        <v>41510</v>
      </c>
      <c r="B41398" s="3" t="s">
        <v>74</v>
      </c>
    </row>
    <row r="41399" spans="1:2" x14ac:dyDescent="0.25">
      <c r="A41399" s="3" t="s">
        <v>41511</v>
      </c>
      <c r="B41399" s="3" t="s">
        <v>74</v>
      </c>
    </row>
    <row r="41400" spans="1:2" x14ac:dyDescent="0.25">
      <c r="A41400" s="3" t="s">
        <v>41512</v>
      </c>
      <c r="B41400" s="3" t="s">
        <v>74</v>
      </c>
    </row>
    <row r="41401" spans="1:2" x14ac:dyDescent="0.25">
      <c r="A41401" s="3" t="s">
        <v>41513</v>
      </c>
      <c r="B41401" s="3" t="s">
        <v>74</v>
      </c>
    </row>
    <row r="41402" spans="1:2" x14ac:dyDescent="0.25">
      <c r="A41402" s="3" t="s">
        <v>41514</v>
      </c>
      <c r="B41402" s="3" t="s">
        <v>74</v>
      </c>
    </row>
    <row r="41403" spans="1:2" x14ac:dyDescent="0.25">
      <c r="A41403" s="3" t="s">
        <v>41515</v>
      </c>
      <c r="B41403" s="3" t="s">
        <v>74</v>
      </c>
    </row>
    <row r="41404" spans="1:2" x14ac:dyDescent="0.25">
      <c r="A41404" s="3" t="s">
        <v>41516</v>
      </c>
      <c r="B41404" s="3" t="s">
        <v>74</v>
      </c>
    </row>
    <row r="41405" spans="1:2" x14ac:dyDescent="0.25">
      <c r="A41405" s="3" t="s">
        <v>41517</v>
      </c>
      <c r="B41405" s="3" t="s">
        <v>74</v>
      </c>
    </row>
    <row r="41406" spans="1:2" x14ac:dyDescent="0.25">
      <c r="A41406" s="3" t="s">
        <v>41518</v>
      </c>
      <c r="B41406" s="3" t="s">
        <v>74</v>
      </c>
    </row>
    <row r="41407" spans="1:2" x14ac:dyDescent="0.25">
      <c r="A41407" s="3" t="s">
        <v>41519</v>
      </c>
      <c r="B41407" s="3" t="s">
        <v>74</v>
      </c>
    </row>
    <row r="41408" spans="1:2" x14ac:dyDescent="0.25">
      <c r="A41408" s="3" t="s">
        <v>41520</v>
      </c>
      <c r="B41408" s="3" t="s">
        <v>74</v>
      </c>
    </row>
    <row r="41409" spans="1:2" x14ac:dyDescent="0.25">
      <c r="A41409" s="3" t="s">
        <v>41521</v>
      </c>
      <c r="B41409" s="3" t="s">
        <v>74</v>
      </c>
    </row>
    <row r="41410" spans="1:2" x14ac:dyDescent="0.25">
      <c r="A41410" s="3" t="s">
        <v>41522</v>
      </c>
      <c r="B41410" s="3" t="s">
        <v>74</v>
      </c>
    </row>
    <row r="41411" spans="1:2" x14ac:dyDescent="0.25">
      <c r="A41411" s="3" t="s">
        <v>41523</v>
      </c>
      <c r="B41411" s="3" t="s">
        <v>74</v>
      </c>
    </row>
    <row r="41412" spans="1:2" x14ac:dyDescent="0.25">
      <c r="A41412" s="3" t="s">
        <v>41524</v>
      </c>
      <c r="B41412" s="3" t="s">
        <v>74</v>
      </c>
    </row>
    <row r="41413" spans="1:2" x14ac:dyDescent="0.25">
      <c r="A41413" s="3" t="s">
        <v>41525</v>
      </c>
      <c r="B41413" s="3" t="s">
        <v>74</v>
      </c>
    </row>
    <row r="41414" spans="1:2" x14ac:dyDescent="0.25">
      <c r="A41414" s="3" t="s">
        <v>41526</v>
      </c>
      <c r="B41414" s="3" t="s">
        <v>74</v>
      </c>
    </row>
    <row r="41415" spans="1:2" x14ac:dyDescent="0.25">
      <c r="A41415" s="3" t="s">
        <v>41527</v>
      </c>
      <c r="B41415" s="3" t="s">
        <v>74</v>
      </c>
    </row>
    <row r="41416" spans="1:2" x14ac:dyDescent="0.25">
      <c r="A41416" s="3" t="s">
        <v>41528</v>
      </c>
      <c r="B41416" s="3" t="s">
        <v>74</v>
      </c>
    </row>
    <row r="41417" spans="1:2" x14ac:dyDescent="0.25">
      <c r="A41417" s="3" t="s">
        <v>41529</v>
      </c>
      <c r="B41417" s="3" t="s">
        <v>74</v>
      </c>
    </row>
    <row r="41418" spans="1:2" x14ac:dyDescent="0.25">
      <c r="A41418" s="3" t="s">
        <v>41530</v>
      </c>
      <c r="B41418" s="3" t="s">
        <v>74</v>
      </c>
    </row>
    <row r="41419" spans="1:2" x14ac:dyDescent="0.25">
      <c r="A41419" s="3" t="s">
        <v>41531</v>
      </c>
      <c r="B41419" s="3" t="s">
        <v>74</v>
      </c>
    </row>
    <row r="41420" spans="1:2" x14ac:dyDescent="0.25">
      <c r="A41420" s="3" t="s">
        <v>41532</v>
      </c>
      <c r="B41420" s="3" t="s">
        <v>74</v>
      </c>
    </row>
    <row r="41421" spans="1:2" x14ac:dyDescent="0.25">
      <c r="A41421" s="3" t="s">
        <v>41533</v>
      </c>
      <c r="B41421" s="3" t="s">
        <v>74</v>
      </c>
    </row>
    <row r="41422" spans="1:2" x14ac:dyDescent="0.25">
      <c r="A41422" s="3" t="s">
        <v>41534</v>
      </c>
      <c r="B41422" s="3" t="s">
        <v>74</v>
      </c>
    </row>
    <row r="41423" spans="1:2" x14ac:dyDescent="0.25">
      <c r="A41423" s="3" t="s">
        <v>41535</v>
      </c>
      <c r="B41423" s="3" t="s">
        <v>74</v>
      </c>
    </row>
    <row r="41424" spans="1:2" x14ac:dyDescent="0.25">
      <c r="A41424" s="3" t="s">
        <v>41536</v>
      </c>
      <c r="B41424" s="3" t="s">
        <v>74</v>
      </c>
    </row>
    <row r="41425" spans="1:2" x14ac:dyDescent="0.25">
      <c r="A41425" s="3" t="s">
        <v>41537</v>
      </c>
      <c r="B41425" s="3" t="s">
        <v>74</v>
      </c>
    </row>
    <row r="41426" spans="1:2" x14ac:dyDescent="0.25">
      <c r="A41426" s="3" t="s">
        <v>41538</v>
      </c>
      <c r="B41426" s="3" t="s">
        <v>74</v>
      </c>
    </row>
    <row r="41427" spans="1:2" x14ac:dyDescent="0.25">
      <c r="A41427" s="3" t="s">
        <v>41539</v>
      </c>
      <c r="B41427" s="3" t="s">
        <v>74</v>
      </c>
    </row>
    <row r="41428" spans="1:2" x14ac:dyDescent="0.25">
      <c r="A41428" s="3" t="s">
        <v>41540</v>
      </c>
      <c r="B41428" s="3" t="s">
        <v>74</v>
      </c>
    </row>
    <row r="41429" spans="1:2" x14ac:dyDescent="0.25">
      <c r="A41429" s="3" t="s">
        <v>41541</v>
      </c>
      <c r="B41429" s="3" t="s">
        <v>74</v>
      </c>
    </row>
    <row r="41430" spans="1:2" x14ac:dyDescent="0.25">
      <c r="A41430" s="3" t="s">
        <v>41542</v>
      </c>
      <c r="B41430" s="3" t="s">
        <v>74</v>
      </c>
    </row>
    <row r="41431" spans="1:2" x14ac:dyDescent="0.25">
      <c r="A41431" s="3" t="s">
        <v>41543</v>
      </c>
      <c r="B41431" s="3" t="s">
        <v>74</v>
      </c>
    </row>
    <row r="41432" spans="1:2" x14ac:dyDescent="0.25">
      <c r="A41432" s="3" t="s">
        <v>41544</v>
      </c>
      <c r="B41432" s="3" t="s">
        <v>74</v>
      </c>
    </row>
    <row r="41433" spans="1:2" x14ac:dyDescent="0.25">
      <c r="A41433" s="3" t="s">
        <v>41545</v>
      </c>
      <c r="B41433" s="3" t="s">
        <v>74</v>
      </c>
    </row>
    <row r="41434" spans="1:2" x14ac:dyDescent="0.25">
      <c r="A41434" s="3" t="s">
        <v>41546</v>
      </c>
      <c r="B41434" s="3" t="s">
        <v>74</v>
      </c>
    </row>
    <row r="41435" spans="1:2" x14ac:dyDescent="0.25">
      <c r="A41435" s="3" t="s">
        <v>41547</v>
      </c>
      <c r="B41435" s="3" t="s">
        <v>74</v>
      </c>
    </row>
    <row r="41436" spans="1:2" x14ac:dyDescent="0.25">
      <c r="A41436" s="3" t="s">
        <v>41548</v>
      </c>
      <c r="B41436" s="3" t="s">
        <v>74</v>
      </c>
    </row>
    <row r="41437" spans="1:2" x14ac:dyDescent="0.25">
      <c r="A41437" s="3" t="s">
        <v>41549</v>
      </c>
      <c r="B41437" s="3" t="s">
        <v>74</v>
      </c>
    </row>
    <row r="41438" spans="1:2" x14ac:dyDescent="0.25">
      <c r="A41438" s="3" t="s">
        <v>41550</v>
      </c>
      <c r="B41438" s="3" t="s">
        <v>74</v>
      </c>
    </row>
    <row r="41439" spans="1:2" x14ac:dyDescent="0.25">
      <c r="A41439" s="3" t="s">
        <v>41551</v>
      </c>
      <c r="B41439" s="3" t="s">
        <v>74</v>
      </c>
    </row>
    <row r="41440" spans="1:2" x14ac:dyDescent="0.25">
      <c r="A41440" s="3" t="s">
        <v>41552</v>
      </c>
      <c r="B41440" s="3" t="s">
        <v>74</v>
      </c>
    </row>
    <row r="41441" spans="1:2" x14ac:dyDescent="0.25">
      <c r="A41441" s="3" t="s">
        <v>41553</v>
      </c>
      <c r="B41441" s="3" t="s">
        <v>74</v>
      </c>
    </row>
    <row r="41442" spans="1:2" x14ac:dyDescent="0.25">
      <c r="A41442" s="3" t="s">
        <v>41554</v>
      </c>
      <c r="B41442" s="3" t="s">
        <v>74</v>
      </c>
    </row>
    <row r="41443" spans="1:2" x14ac:dyDescent="0.25">
      <c r="A41443" s="3" t="s">
        <v>41555</v>
      </c>
      <c r="B41443" s="3" t="s">
        <v>74</v>
      </c>
    </row>
    <row r="41444" spans="1:2" x14ac:dyDescent="0.25">
      <c r="A41444" s="3" t="s">
        <v>41556</v>
      </c>
      <c r="B41444" s="3" t="s">
        <v>74</v>
      </c>
    </row>
    <row r="41445" spans="1:2" x14ac:dyDescent="0.25">
      <c r="A41445" s="3" t="s">
        <v>41557</v>
      </c>
      <c r="B41445" s="3" t="s">
        <v>74</v>
      </c>
    </row>
    <row r="41446" spans="1:2" x14ac:dyDescent="0.25">
      <c r="A41446" s="3" t="s">
        <v>41558</v>
      </c>
      <c r="B41446" s="3" t="s">
        <v>74</v>
      </c>
    </row>
    <row r="41447" spans="1:2" x14ac:dyDescent="0.25">
      <c r="A41447" s="3" t="s">
        <v>41559</v>
      </c>
      <c r="B41447" s="3" t="s">
        <v>74</v>
      </c>
    </row>
    <row r="41448" spans="1:2" x14ac:dyDescent="0.25">
      <c r="A41448" s="3" t="s">
        <v>41560</v>
      </c>
      <c r="B41448" s="3" t="s">
        <v>74</v>
      </c>
    </row>
    <row r="41449" spans="1:2" x14ac:dyDescent="0.25">
      <c r="A41449" s="3" t="s">
        <v>41561</v>
      </c>
      <c r="B41449" s="3" t="s">
        <v>74</v>
      </c>
    </row>
    <row r="41450" spans="1:2" x14ac:dyDescent="0.25">
      <c r="A41450" s="3" t="s">
        <v>41562</v>
      </c>
      <c r="B41450" s="3" t="s">
        <v>74</v>
      </c>
    </row>
    <row r="41451" spans="1:2" x14ac:dyDescent="0.25">
      <c r="A41451" s="3" t="s">
        <v>41563</v>
      </c>
      <c r="B41451" s="3" t="s">
        <v>74</v>
      </c>
    </row>
    <row r="41452" spans="1:2" x14ac:dyDescent="0.25">
      <c r="A41452" s="3" t="s">
        <v>41564</v>
      </c>
      <c r="B41452" s="3" t="s">
        <v>74</v>
      </c>
    </row>
    <row r="41453" spans="1:2" x14ac:dyDescent="0.25">
      <c r="A41453" s="3" t="s">
        <v>41565</v>
      </c>
      <c r="B41453" s="3" t="s">
        <v>74</v>
      </c>
    </row>
    <row r="41454" spans="1:2" x14ac:dyDescent="0.25">
      <c r="A41454" s="3" t="s">
        <v>41566</v>
      </c>
      <c r="B41454" s="3" t="s">
        <v>74</v>
      </c>
    </row>
    <row r="41455" spans="1:2" x14ac:dyDescent="0.25">
      <c r="A41455" s="3" t="s">
        <v>41567</v>
      </c>
      <c r="B41455" s="3" t="s">
        <v>74</v>
      </c>
    </row>
    <row r="41456" spans="1:2" x14ac:dyDescent="0.25">
      <c r="A41456" s="3" t="s">
        <v>41568</v>
      </c>
      <c r="B41456" s="3" t="s">
        <v>74</v>
      </c>
    </row>
    <row r="41457" spans="1:2" x14ac:dyDescent="0.25">
      <c r="A41457" s="3" t="s">
        <v>41569</v>
      </c>
      <c r="B41457" s="3" t="s">
        <v>74</v>
      </c>
    </row>
    <row r="41458" spans="1:2" x14ac:dyDescent="0.25">
      <c r="A41458" s="3" t="s">
        <v>41570</v>
      </c>
      <c r="B41458" s="3" t="s">
        <v>74</v>
      </c>
    </row>
    <row r="41459" spans="1:2" x14ac:dyDescent="0.25">
      <c r="A41459" s="3" t="s">
        <v>41571</v>
      </c>
      <c r="B41459" s="3" t="s">
        <v>74</v>
      </c>
    </row>
    <row r="41460" spans="1:2" x14ac:dyDescent="0.25">
      <c r="A41460" s="3" t="s">
        <v>41572</v>
      </c>
      <c r="B41460" s="3" t="s">
        <v>74</v>
      </c>
    </row>
    <row r="41461" spans="1:2" x14ac:dyDescent="0.25">
      <c r="A41461" s="3" t="s">
        <v>41573</v>
      </c>
      <c r="B41461" s="3" t="s">
        <v>74</v>
      </c>
    </row>
    <row r="41462" spans="1:2" x14ac:dyDescent="0.25">
      <c r="A41462" s="3" t="s">
        <v>41574</v>
      </c>
      <c r="B41462" s="3" t="s">
        <v>74</v>
      </c>
    </row>
    <row r="41463" spans="1:2" x14ac:dyDescent="0.25">
      <c r="A41463" s="3" t="s">
        <v>41575</v>
      </c>
      <c r="B41463" s="3" t="s">
        <v>74</v>
      </c>
    </row>
    <row r="41464" spans="1:2" x14ac:dyDescent="0.25">
      <c r="A41464" s="3" t="s">
        <v>41576</v>
      </c>
      <c r="B41464" s="3" t="s">
        <v>74</v>
      </c>
    </row>
    <row r="41465" spans="1:2" x14ac:dyDescent="0.25">
      <c r="A41465" s="3" t="s">
        <v>41577</v>
      </c>
      <c r="B41465" s="3" t="s">
        <v>74</v>
      </c>
    </row>
    <row r="41466" spans="1:2" x14ac:dyDescent="0.25">
      <c r="A41466" s="3" t="s">
        <v>41578</v>
      </c>
      <c r="B41466" s="3" t="s">
        <v>74</v>
      </c>
    </row>
    <row r="41467" spans="1:2" x14ac:dyDescent="0.25">
      <c r="A41467" s="3" t="s">
        <v>41579</v>
      </c>
      <c r="B41467" s="3" t="s">
        <v>74</v>
      </c>
    </row>
    <row r="41468" spans="1:2" x14ac:dyDescent="0.25">
      <c r="A41468" s="3" t="s">
        <v>41580</v>
      </c>
      <c r="B41468" s="3" t="s">
        <v>74</v>
      </c>
    </row>
    <row r="41469" spans="1:2" x14ac:dyDescent="0.25">
      <c r="A41469" s="3" t="s">
        <v>41581</v>
      </c>
      <c r="B41469" s="3" t="s">
        <v>74</v>
      </c>
    </row>
    <row r="41470" spans="1:2" x14ac:dyDescent="0.25">
      <c r="A41470" s="3" t="s">
        <v>41582</v>
      </c>
      <c r="B41470" s="3" t="s">
        <v>74</v>
      </c>
    </row>
    <row r="41471" spans="1:2" x14ac:dyDescent="0.25">
      <c r="A41471" s="3" t="s">
        <v>41583</v>
      </c>
      <c r="B41471" s="3" t="s">
        <v>74</v>
      </c>
    </row>
    <row r="41472" spans="1:2" x14ac:dyDescent="0.25">
      <c r="A41472" s="3" t="s">
        <v>41584</v>
      </c>
      <c r="B41472" s="3" t="s">
        <v>74</v>
      </c>
    </row>
    <row r="41473" spans="1:2" x14ac:dyDescent="0.25">
      <c r="A41473" s="3" t="s">
        <v>41585</v>
      </c>
      <c r="B41473" s="3" t="s">
        <v>74</v>
      </c>
    </row>
    <row r="41474" spans="1:2" x14ac:dyDescent="0.25">
      <c r="A41474" s="3" t="s">
        <v>41586</v>
      </c>
      <c r="B41474" s="3" t="s">
        <v>74</v>
      </c>
    </row>
    <row r="41475" spans="1:2" x14ac:dyDescent="0.25">
      <c r="A41475" s="3" t="s">
        <v>41587</v>
      </c>
      <c r="B41475" s="3" t="s">
        <v>74</v>
      </c>
    </row>
    <row r="41476" spans="1:2" x14ac:dyDescent="0.25">
      <c r="A41476" s="3" t="s">
        <v>41588</v>
      </c>
      <c r="B41476" s="3" t="s">
        <v>74</v>
      </c>
    </row>
    <row r="41477" spans="1:2" x14ac:dyDescent="0.25">
      <c r="A41477" s="3" t="s">
        <v>41589</v>
      </c>
      <c r="B41477" s="3" t="s">
        <v>74</v>
      </c>
    </row>
    <row r="41478" spans="1:2" x14ac:dyDescent="0.25">
      <c r="A41478" s="3" t="s">
        <v>41590</v>
      </c>
      <c r="B41478" s="3" t="s">
        <v>74</v>
      </c>
    </row>
    <row r="41479" spans="1:2" x14ac:dyDescent="0.25">
      <c r="A41479" s="3" t="s">
        <v>41591</v>
      </c>
      <c r="B41479" s="3" t="s">
        <v>74</v>
      </c>
    </row>
    <row r="41480" spans="1:2" x14ac:dyDescent="0.25">
      <c r="A41480" s="3" t="s">
        <v>41592</v>
      </c>
      <c r="B41480" s="3" t="s">
        <v>74</v>
      </c>
    </row>
    <row r="41481" spans="1:2" x14ac:dyDescent="0.25">
      <c r="A41481" s="3" t="s">
        <v>41593</v>
      </c>
      <c r="B41481" s="3" t="s">
        <v>74</v>
      </c>
    </row>
    <row r="41482" spans="1:2" x14ac:dyDescent="0.25">
      <c r="A41482" s="3" t="s">
        <v>41594</v>
      </c>
      <c r="B41482" s="3" t="s">
        <v>74</v>
      </c>
    </row>
    <row r="41483" spans="1:2" x14ac:dyDescent="0.25">
      <c r="A41483" s="3" t="s">
        <v>41595</v>
      </c>
      <c r="B41483" s="3" t="s">
        <v>74</v>
      </c>
    </row>
    <row r="41484" spans="1:2" x14ac:dyDescent="0.25">
      <c r="A41484" s="3" t="s">
        <v>41596</v>
      </c>
      <c r="B41484" s="3" t="s">
        <v>74</v>
      </c>
    </row>
    <row r="41485" spans="1:2" x14ac:dyDescent="0.25">
      <c r="A41485" s="3" t="s">
        <v>41597</v>
      </c>
      <c r="B41485" s="3" t="s">
        <v>74</v>
      </c>
    </row>
    <row r="41486" spans="1:2" x14ac:dyDescent="0.25">
      <c r="A41486" s="3" t="s">
        <v>41598</v>
      </c>
      <c r="B41486" s="3" t="s">
        <v>74</v>
      </c>
    </row>
    <row r="41487" spans="1:2" x14ac:dyDescent="0.25">
      <c r="A41487" s="3" t="s">
        <v>41599</v>
      </c>
      <c r="B41487" s="3" t="s">
        <v>74</v>
      </c>
    </row>
    <row r="41488" spans="1:2" x14ac:dyDescent="0.25">
      <c r="A41488" s="3" t="s">
        <v>41600</v>
      </c>
      <c r="B41488" s="3" t="s">
        <v>74</v>
      </c>
    </row>
    <row r="41489" spans="1:2" x14ac:dyDescent="0.25">
      <c r="A41489" s="3" t="s">
        <v>41601</v>
      </c>
      <c r="B41489" s="3" t="s">
        <v>74</v>
      </c>
    </row>
    <row r="41490" spans="1:2" x14ac:dyDescent="0.25">
      <c r="A41490" s="3" t="s">
        <v>41602</v>
      </c>
      <c r="B41490" s="3" t="s">
        <v>74</v>
      </c>
    </row>
    <row r="41491" spans="1:2" x14ac:dyDescent="0.25">
      <c r="A41491" s="3" t="s">
        <v>41603</v>
      </c>
      <c r="B41491" s="3" t="s">
        <v>74</v>
      </c>
    </row>
    <row r="41492" spans="1:2" x14ac:dyDescent="0.25">
      <c r="A41492" s="3" t="s">
        <v>41604</v>
      </c>
      <c r="B41492" s="3" t="s">
        <v>74</v>
      </c>
    </row>
    <row r="41493" spans="1:2" x14ac:dyDescent="0.25">
      <c r="A41493" s="3" t="s">
        <v>41605</v>
      </c>
      <c r="B41493" s="3" t="s">
        <v>74</v>
      </c>
    </row>
    <row r="41494" spans="1:2" x14ac:dyDescent="0.25">
      <c r="A41494" s="3" t="s">
        <v>41606</v>
      </c>
      <c r="B41494" s="3" t="s">
        <v>74</v>
      </c>
    </row>
    <row r="41495" spans="1:2" x14ac:dyDescent="0.25">
      <c r="A41495" s="3" t="s">
        <v>41607</v>
      </c>
      <c r="B41495" s="3" t="s">
        <v>74</v>
      </c>
    </row>
    <row r="41496" spans="1:2" x14ac:dyDescent="0.25">
      <c r="A41496" s="3" t="s">
        <v>41608</v>
      </c>
      <c r="B41496" s="3" t="s">
        <v>74</v>
      </c>
    </row>
    <row r="41497" spans="1:2" x14ac:dyDescent="0.25">
      <c r="A41497" s="3" t="s">
        <v>41609</v>
      </c>
      <c r="B41497" s="3" t="s">
        <v>74</v>
      </c>
    </row>
    <row r="41498" spans="1:2" x14ac:dyDescent="0.25">
      <c r="A41498" s="3" t="s">
        <v>41610</v>
      </c>
      <c r="B41498" s="3" t="s">
        <v>74</v>
      </c>
    </row>
    <row r="41499" spans="1:2" x14ac:dyDescent="0.25">
      <c r="A41499" s="3" t="s">
        <v>41611</v>
      </c>
      <c r="B41499" s="3" t="s">
        <v>74</v>
      </c>
    </row>
    <row r="41500" spans="1:2" x14ac:dyDescent="0.25">
      <c r="A41500" s="3" t="s">
        <v>41612</v>
      </c>
      <c r="B41500" s="3" t="s">
        <v>74</v>
      </c>
    </row>
    <row r="41501" spans="1:2" x14ac:dyDescent="0.25">
      <c r="A41501" s="3" t="s">
        <v>41613</v>
      </c>
      <c r="B41501" s="3" t="s">
        <v>74</v>
      </c>
    </row>
    <row r="41502" spans="1:2" x14ac:dyDescent="0.25">
      <c r="A41502" s="3" t="s">
        <v>41614</v>
      </c>
      <c r="B41502" s="3" t="s">
        <v>74</v>
      </c>
    </row>
    <row r="41503" spans="1:2" x14ac:dyDescent="0.25">
      <c r="A41503" s="3" t="s">
        <v>41615</v>
      </c>
      <c r="B41503" s="3" t="s">
        <v>74</v>
      </c>
    </row>
    <row r="41504" spans="1:2" x14ac:dyDescent="0.25">
      <c r="A41504" s="3" t="s">
        <v>41616</v>
      </c>
      <c r="B41504" s="3" t="s">
        <v>74</v>
      </c>
    </row>
    <row r="41505" spans="1:2" x14ac:dyDescent="0.25">
      <c r="A41505" s="3" t="s">
        <v>41617</v>
      </c>
      <c r="B41505" s="3" t="s">
        <v>74</v>
      </c>
    </row>
    <row r="41506" spans="1:2" x14ac:dyDescent="0.25">
      <c r="A41506" s="3" t="s">
        <v>41618</v>
      </c>
      <c r="B41506" s="3" t="s">
        <v>74</v>
      </c>
    </row>
    <row r="41507" spans="1:2" x14ac:dyDescent="0.25">
      <c r="A41507" s="3" t="s">
        <v>41619</v>
      </c>
      <c r="B41507" s="3" t="s">
        <v>74</v>
      </c>
    </row>
    <row r="41508" spans="1:2" x14ac:dyDescent="0.25">
      <c r="A41508" s="3" t="s">
        <v>41620</v>
      </c>
      <c r="B41508" s="3" t="s">
        <v>74</v>
      </c>
    </row>
    <row r="41509" spans="1:2" x14ac:dyDescent="0.25">
      <c r="A41509" s="3" t="s">
        <v>41621</v>
      </c>
      <c r="B41509" s="3" t="s">
        <v>74</v>
      </c>
    </row>
    <row r="41510" spans="1:2" x14ac:dyDescent="0.25">
      <c r="A41510" s="3" t="s">
        <v>41622</v>
      </c>
      <c r="B41510" s="3" t="s">
        <v>74</v>
      </c>
    </row>
    <row r="41511" spans="1:2" x14ac:dyDescent="0.25">
      <c r="A41511" s="3" t="s">
        <v>41623</v>
      </c>
      <c r="B41511" s="3" t="s">
        <v>74</v>
      </c>
    </row>
    <row r="41512" spans="1:2" x14ac:dyDescent="0.25">
      <c r="A41512" s="3" t="s">
        <v>41624</v>
      </c>
      <c r="B41512" s="3" t="s">
        <v>74</v>
      </c>
    </row>
    <row r="41513" spans="1:2" x14ac:dyDescent="0.25">
      <c r="A41513" s="3" t="s">
        <v>41625</v>
      </c>
      <c r="B41513" s="3" t="s">
        <v>74</v>
      </c>
    </row>
    <row r="41514" spans="1:2" x14ac:dyDescent="0.25">
      <c r="A41514" s="3" t="s">
        <v>41626</v>
      </c>
      <c r="B41514" s="3" t="s">
        <v>74</v>
      </c>
    </row>
    <row r="41515" spans="1:2" x14ac:dyDescent="0.25">
      <c r="A41515" s="3" t="s">
        <v>41627</v>
      </c>
      <c r="B41515" s="3" t="s">
        <v>74</v>
      </c>
    </row>
    <row r="41516" spans="1:2" x14ac:dyDescent="0.25">
      <c r="A41516" s="3" t="s">
        <v>41628</v>
      </c>
      <c r="B41516" s="3" t="s">
        <v>74</v>
      </c>
    </row>
    <row r="41517" spans="1:2" x14ac:dyDescent="0.25">
      <c r="A41517" s="3" t="s">
        <v>41629</v>
      </c>
      <c r="B41517" s="3" t="s">
        <v>74</v>
      </c>
    </row>
    <row r="41518" spans="1:2" x14ac:dyDescent="0.25">
      <c r="A41518" s="3" t="s">
        <v>41630</v>
      </c>
      <c r="B41518" s="3" t="s">
        <v>74</v>
      </c>
    </row>
    <row r="41519" spans="1:2" x14ac:dyDescent="0.25">
      <c r="A41519" s="3" t="s">
        <v>41631</v>
      </c>
      <c r="B41519" s="3" t="s">
        <v>74</v>
      </c>
    </row>
    <row r="41520" spans="1:2" x14ac:dyDescent="0.25">
      <c r="A41520" s="3" t="s">
        <v>41632</v>
      </c>
      <c r="B41520" s="3" t="s">
        <v>74</v>
      </c>
    </row>
    <row r="41521" spans="1:2" x14ac:dyDescent="0.25">
      <c r="A41521" s="3" t="s">
        <v>41633</v>
      </c>
      <c r="B41521" s="3" t="s">
        <v>74</v>
      </c>
    </row>
    <row r="41522" spans="1:2" x14ac:dyDescent="0.25">
      <c r="A41522" s="3" t="s">
        <v>41634</v>
      </c>
      <c r="B41522" s="3" t="s">
        <v>74</v>
      </c>
    </row>
    <row r="41523" spans="1:2" x14ac:dyDescent="0.25">
      <c r="A41523" s="3" t="s">
        <v>41635</v>
      </c>
      <c r="B41523" s="3" t="s">
        <v>74</v>
      </c>
    </row>
    <row r="41524" spans="1:2" x14ac:dyDescent="0.25">
      <c r="A41524" s="3" t="s">
        <v>41636</v>
      </c>
      <c r="B41524" s="3" t="s">
        <v>74</v>
      </c>
    </row>
    <row r="41525" spans="1:2" x14ac:dyDescent="0.25">
      <c r="A41525" s="3" t="s">
        <v>41637</v>
      </c>
      <c r="B41525" s="3" t="s">
        <v>74</v>
      </c>
    </row>
    <row r="41526" spans="1:2" x14ac:dyDescent="0.25">
      <c r="A41526" s="3" t="s">
        <v>41638</v>
      </c>
      <c r="B41526" s="3" t="s">
        <v>74</v>
      </c>
    </row>
    <row r="41527" spans="1:2" x14ac:dyDescent="0.25">
      <c r="A41527" s="3" t="s">
        <v>41639</v>
      </c>
      <c r="B41527" s="3" t="s">
        <v>74</v>
      </c>
    </row>
    <row r="41528" spans="1:2" x14ac:dyDescent="0.25">
      <c r="A41528" s="3" t="s">
        <v>41640</v>
      </c>
      <c r="B41528" s="3" t="s">
        <v>74</v>
      </c>
    </row>
    <row r="41529" spans="1:2" x14ac:dyDescent="0.25">
      <c r="A41529" s="3" t="s">
        <v>41641</v>
      </c>
      <c r="B41529" s="3" t="s">
        <v>74</v>
      </c>
    </row>
    <row r="41530" spans="1:2" x14ac:dyDescent="0.25">
      <c r="A41530" s="3" t="s">
        <v>41642</v>
      </c>
      <c r="B41530" s="3" t="s">
        <v>74</v>
      </c>
    </row>
    <row r="41531" spans="1:2" x14ac:dyDescent="0.25">
      <c r="A41531" s="3" t="s">
        <v>41643</v>
      </c>
      <c r="B41531" s="3" t="s">
        <v>74</v>
      </c>
    </row>
    <row r="41532" spans="1:2" x14ac:dyDescent="0.25">
      <c r="A41532" s="3" t="s">
        <v>41644</v>
      </c>
      <c r="B41532" s="3" t="s">
        <v>74</v>
      </c>
    </row>
    <row r="41533" spans="1:2" x14ac:dyDescent="0.25">
      <c r="A41533" s="3" t="s">
        <v>41645</v>
      </c>
      <c r="B41533" s="3" t="s">
        <v>74</v>
      </c>
    </row>
    <row r="41534" spans="1:2" x14ac:dyDescent="0.25">
      <c r="A41534" s="3" t="s">
        <v>41646</v>
      </c>
      <c r="B41534" s="3" t="s">
        <v>74</v>
      </c>
    </row>
    <row r="41535" spans="1:2" x14ac:dyDescent="0.25">
      <c r="A41535" s="3" t="s">
        <v>41647</v>
      </c>
      <c r="B41535" s="3" t="s">
        <v>74</v>
      </c>
    </row>
    <row r="41536" spans="1:2" x14ac:dyDescent="0.25">
      <c r="A41536" s="3" t="s">
        <v>41648</v>
      </c>
      <c r="B41536" s="3" t="s">
        <v>74</v>
      </c>
    </row>
    <row r="41537" spans="1:2" x14ac:dyDescent="0.25">
      <c r="A41537" s="3" t="s">
        <v>41649</v>
      </c>
      <c r="B41537" s="3" t="s">
        <v>74</v>
      </c>
    </row>
    <row r="41538" spans="1:2" x14ac:dyDescent="0.25">
      <c r="A41538" s="3" t="s">
        <v>41650</v>
      </c>
      <c r="B41538" s="3" t="s">
        <v>74</v>
      </c>
    </row>
    <row r="41539" spans="1:2" x14ac:dyDescent="0.25">
      <c r="A41539" s="3" t="s">
        <v>41651</v>
      </c>
      <c r="B41539" s="3" t="s">
        <v>74</v>
      </c>
    </row>
    <row r="41540" spans="1:2" x14ac:dyDescent="0.25">
      <c r="A41540" s="3" t="s">
        <v>41652</v>
      </c>
      <c r="B41540" s="3" t="s">
        <v>74</v>
      </c>
    </row>
    <row r="41541" spans="1:2" x14ac:dyDescent="0.25">
      <c r="A41541" s="3" t="s">
        <v>41653</v>
      </c>
      <c r="B41541" s="3" t="s">
        <v>74</v>
      </c>
    </row>
    <row r="41542" spans="1:2" x14ac:dyDescent="0.25">
      <c r="A41542" s="3" t="s">
        <v>41654</v>
      </c>
      <c r="B41542" s="3" t="s">
        <v>74</v>
      </c>
    </row>
    <row r="41543" spans="1:2" x14ac:dyDescent="0.25">
      <c r="A41543" s="3" t="s">
        <v>41655</v>
      </c>
      <c r="B41543" s="3" t="s">
        <v>74</v>
      </c>
    </row>
    <row r="41544" spans="1:2" x14ac:dyDescent="0.25">
      <c r="A41544" s="3" t="s">
        <v>41656</v>
      </c>
      <c r="B41544" s="3" t="s">
        <v>74</v>
      </c>
    </row>
    <row r="41545" spans="1:2" x14ac:dyDescent="0.25">
      <c r="A41545" s="3" t="s">
        <v>41657</v>
      </c>
      <c r="B41545" s="3" t="s">
        <v>74</v>
      </c>
    </row>
    <row r="41546" spans="1:2" x14ac:dyDescent="0.25">
      <c r="A41546" s="3" t="s">
        <v>41658</v>
      </c>
      <c r="B41546" s="3" t="s">
        <v>74</v>
      </c>
    </row>
    <row r="41547" spans="1:2" x14ac:dyDescent="0.25">
      <c r="A41547" s="3" t="s">
        <v>41659</v>
      </c>
      <c r="B41547" s="3" t="s">
        <v>74</v>
      </c>
    </row>
    <row r="41548" spans="1:2" x14ac:dyDescent="0.25">
      <c r="A41548" s="3" t="s">
        <v>41660</v>
      </c>
      <c r="B41548" s="3" t="s">
        <v>74</v>
      </c>
    </row>
    <row r="41549" spans="1:2" x14ac:dyDescent="0.25">
      <c r="A41549" s="3" t="s">
        <v>41661</v>
      </c>
      <c r="B41549" s="3" t="s">
        <v>74</v>
      </c>
    </row>
    <row r="41550" spans="1:2" x14ac:dyDescent="0.25">
      <c r="A41550" s="3" t="s">
        <v>41662</v>
      </c>
      <c r="B41550" s="3" t="s">
        <v>74</v>
      </c>
    </row>
    <row r="41551" spans="1:2" x14ac:dyDescent="0.25">
      <c r="A41551" s="3" t="s">
        <v>41663</v>
      </c>
      <c r="B41551" s="3" t="s">
        <v>74</v>
      </c>
    </row>
    <row r="41552" spans="1:2" x14ac:dyDescent="0.25">
      <c r="A41552" s="3" t="s">
        <v>41664</v>
      </c>
      <c r="B41552" s="3" t="s">
        <v>74</v>
      </c>
    </row>
    <row r="41553" spans="1:2" x14ac:dyDescent="0.25">
      <c r="A41553" s="3" t="s">
        <v>41665</v>
      </c>
      <c r="B41553" s="3" t="s">
        <v>74</v>
      </c>
    </row>
    <row r="41554" spans="1:2" x14ac:dyDescent="0.25">
      <c r="A41554" s="3" t="s">
        <v>41666</v>
      </c>
      <c r="B41554" s="3" t="s">
        <v>74</v>
      </c>
    </row>
    <row r="41555" spans="1:2" x14ac:dyDescent="0.25">
      <c r="A41555" s="3" t="s">
        <v>41667</v>
      </c>
      <c r="B41555" s="3" t="s">
        <v>74</v>
      </c>
    </row>
    <row r="41556" spans="1:2" x14ac:dyDescent="0.25">
      <c r="A41556" s="3" t="s">
        <v>41668</v>
      </c>
      <c r="B41556" s="3" t="s">
        <v>74</v>
      </c>
    </row>
    <row r="41557" spans="1:2" x14ac:dyDescent="0.25">
      <c r="A41557" s="3" t="s">
        <v>41669</v>
      </c>
      <c r="B41557" s="3" t="s">
        <v>74</v>
      </c>
    </row>
    <row r="41558" spans="1:2" x14ac:dyDescent="0.25">
      <c r="A41558" s="3" t="s">
        <v>41670</v>
      </c>
      <c r="B41558" s="3" t="s">
        <v>74</v>
      </c>
    </row>
    <row r="41559" spans="1:2" x14ac:dyDescent="0.25">
      <c r="A41559" s="3" t="s">
        <v>41671</v>
      </c>
      <c r="B41559" s="3" t="s">
        <v>74</v>
      </c>
    </row>
    <row r="41560" spans="1:2" x14ac:dyDescent="0.25">
      <c r="A41560" s="3" t="s">
        <v>41672</v>
      </c>
      <c r="B41560" s="3" t="s">
        <v>74</v>
      </c>
    </row>
    <row r="41561" spans="1:2" x14ac:dyDescent="0.25">
      <c r="A41561" s="3" t="s">
        <v>41673</v>
      </c>
      <c r="B41561" s="3" t="s">
        <v>74</v>
      </c>
    </row>
    <row r="41562" spans="1:2" x14ac:dyDescent="0.25">
      <c r="A41562" s="3" t="s">
        <v>41674</v>
      </c>
      <c r="B41562" s="3" t="s">
        <v>74</v>
      </c>
    </row>
    <row r="41563" spans="1:2" x14ac:dyDescent="0.25">
      <c r="A41563" s="3" t="s">
        <v>41675</v>
      </c>
      <c r="B41563" s="3" t="s">
        <v>74</v>
      </c>
    </row>
    <row r="41564" spans="1:2" x14ac:dyDescent="0.25">
      <c r="A41564" s="3" t="s">
        <v>41676</v>
      </c>
      <c r="B41564" s="3" t="s">
        <v>74</v>
      </c>
    </row>
    <row r="41565" spans="1:2" x14ac:dyDescent="0.25">
      <c r="A41565" s="3" t="s">
        <v>41677</v>
      </c>
      <c r="B41565" s="3" t="s">
        <v>74</v>
      </c>
    </row>
    <row r="41566" spans="1:2" x14ac:dyDescent="0.25">
      <c r="A41566" s="3" t="s">
        <v>41678</v>
      </c>
      <c r="B41566" s="3" t="s">
        <v>74</v>
      </c>
    </row>
    <row r="41567" spans="1:2" x14ac:dyDescent="0.25">
      <c r="A41567" s="3" t="s">
        <v>41679</v>
      </c>
      <c r="B41567" s="3" t="s">
        <v>74</v>
      </c>
    </row>
    <row r="41568" spans="1:2" x14ac:dyDescent="0.25">
      <c r="A41568" s="3" t="s">
        <v>41680</v>
      </c>
      <c r="B41568" s="3" t="s">
        <v>74</v>
      </c>
    </row>
    <row r="41569" spans="1:2" x14ac:dyDescent="0.25">
      <c r="A41569" s="3" t="s">
        <v>41681</v>
      </c>
      <c r="B41569" s="3" t="s">
        <v>74</v>
      </c>
    </row>
    <row r="41570" spans="1:2" x14ac:dyDescent="0.25">
      <c r="A41570" s="3" t="s">
        <v>41682</v>
      </c>
      <c r="B41570" s="3" t="s">
        <v>74</v>
      </c>
    </row>
    <row r="41571" spans="1:2" x14ac:dyDescent="0.25">
      <c r="A41571" s="3" t="s">
        <v>41683</v>
      </c>
      <c r="B41571" s="3" t="s">
        <v>74</v>
      </c>
    </row>
    <row r="41572" spans="1:2" x14ac:dyDescent="0.25">
      <c r="A41572" s="3" t="s">
        <v>41684</v>
      </c>
      <c r="B41572" s="3" t="s">
        <v>74</v>
      </c>
    </row>
    <row r="41573" spans="1:2" x14ac:dyDescent="0.25">
      <c r="A41573" s="3" t="s">
        <v>41685</v>
      </c>
      <c r="B41573" s="3" t="s">
        <v>74</v>
      </c>
    </row>
    <row r="41574" spans="1:2" x14ac:dyDescent="0.25">
      <c r="A41574" s="3" t="s">
        <v>41686</v>
      </c>
      <c r="B41574" s="3" t="s">
        <v>74</v>
      </c>
    </row>
    <row r="41575" spans="1:2" x14ac:dyDescent="0.25">
      <c r="A41575" s="3" t="s">
        <v>41687</v>
      </c>
      <c r="B41575" s="3" t="s">
        <v>74</v>
      </c>
    </row>
    <row r="41576" spans="1:2" x14ac:dyDescent="0.25">
      <c r="A41576" s="3" t="s">
        <v>41688</v>
      </c>
      <c r="B41576" s="3" t="s">
        <v>74</v>
      </c>
    </row>
    <row r="41577" spans="1:2" x14ac:dyDescent="0.25">
      <c r="A41577" s="3" t="s">
        <v>41689</v>
      </c>
      <c r="B41577" s="3" t="s">
        <v>74</v>
      </c>
    </row>
    <row r="41578" spans="1:2" x14ac:dyDescent="0.25">
      <c r="A41578" s="3" t="s">
        <v>41690</v>
      </c>
      <c r="B41578" s="3" t="s">
        <v>74</v>
      </c>
    </row>
    <row r="41579" spans="1:2" x14ac:dyDescent="0.25">
      <c r="A41579" s="3" t="s">
        <v>41691</v>
      </c>
      <c r="B41579" s="3" t="s">
        <v>74</v>
      </c>
    </row>
    <row r="41580" spans="1:2" x14ac:dyDescent="0.25">
      <c r="A41580" s="3" t="s">
        <v>41692</v>
      </c>
      <c r="B41580" s="3" t="s">
        <v>74</v>
      </c>
    </row>
    <row r="41581" spans="1:2" x14ac:dyDescent="0.25">
      <c r="A41581" s="3" t="s">
        <v>41693</v>
      </c>
      <c r="B41581" s="3" t="s">
        <v>74</v>
      </c>
    </row>
    <row r="41582" spans="1:2" x14ac:dyDescent="0.25">
      <c r="A41582" s="3" t="s">
        <v>41694</v>
      </c>
      <c r="B41582" s="3" t="s">
        <v>74</v>
      </c>
    </row>
    <row r="41583" spans="1:2" x14ac:dyDescent="0.25">
      <c r="A41583" s="3" t="s">
        <v>41695</v>
      </c>
      <c r="B41583" s="3" t="s">
        <v>34</v>
      </c>
    </row>
    <row r="41584" spans="1:2" x14ac:dyDescent="0.25">
      <c r="A41584" s="3" t="s">
        <v>41696</v>
      </c>
      <c r="B41584" s="3" t="s">
        <v>34</v>
      </c>
    </row>
    <row r="41585" spans="1:2" x14ac:dyDescent="0.25">
      <c r="A41585" s="3" t="s">
        <v>41697</v>
      </c>
      <c r="B41585" s="3" t="s">
        <v>34</v>
      </c>
    </row>
    <row r="41586" spans="1:2" x14ac:dyDescent="0.25">
      <c r="A41586" s="3" t="s">
        <v>41698</v>
      </c>
      <c r="B41586" s="3" t="s">
        <v>34</v>
      </c>
    </row>
    <row r="41587" spans="1:2" x14ac:dyDescent="0.25">
      <c r="A41587" s="3" t="s">
        <v>41699</v>
      </c>
      <c r="B41587" s="3" t="s">
        <v>34</v>
      </c>
    </row>
    <row r="41588" spans="1:2" x14ac:dyDescent="0.25">
      <c r="A41588" s="3" t="s">
        <v>41700</v>
      </c>
      <c r="B41588" s="3" t="s">
        <v>34</v>
      </c>
    </row>
    <row r="41589" spans="1:2" x14ac:dyDescent="0.25">
      <c r="A41589" s="3" t="s">
        <v>41701</v>
      </c>
      <c r="B41589" s="3" t="s">
        <v>34</v>
      </c>
    </row>
    <row r="41590" spans="1:2" x14ac:dyDescent="0.25">
      <c r="A41590" s="3" t="s">
        <v>41702</v>
      </c>
      <c r="B41590" s="3" t="s">
        <v>34</v>
      </c>
    </row>
    <row r="41591" spans="1:2" x14ac:dyDescent="0.25">
      <c r="A41591" s="3" t="s">
        <v>41703</v>
      </c>
      <c r="B41591" s="3" t="s">
        <v>34</v>
      </c>
    </row>
    <row r="41592" spans="1:2" x14ac:dyDescent="0.25">
      <c r="A41592" s="3" t="s">
        <v>41704</v>
      </c>
      <c r="B41592" s="3" t="s">
        <v>34</v>
      </c>
    </row>
    <row r="41593" spans="1:2" x14ac:dyDescent="0.25">
      <c r="A41593" s="3" t="s">
        <v>41705</v>
      </c>
      <c r="B41593" s="3" t="s">
        <v>34</v>
      </c>
    </row>
    <row r="41594" spans="1:2" x14ac:dyDescent="0.25">
      <c r="A41594" s="3" t="s">
        <v>41706</v>
      </c>
      <c r="B41594" s="3" t="s">
        <v>34</v>
      </c>
    </row>
    <row r="41595" spans="1:2" x14ac:dyDescent="0.25">
      <c r="A41595" s="3" t="s">
        <v>41707</v>
      </c>
      <c r="B41595" s="3" t="s">
        <v>34</v>
      </c>
    </row>
    <row r="41596" spans="1:2" x14ac:dyDescent="0.25">
      <c r="A41596" s="3" t="s">
        <v>41708</v>
      </c>
      <c r="B41596" s="3" t="s">
        <v>34</v>
      </c>
    </row>
    <row r="41597" spans="1:2" x14ac:dyDescent="0.25">
      <c r="A41597" s="3" t="s">
        <v>41709</v>
      </c>
      <c r="B41597" s="3" t="s">
        <v>34</v>
      </c>
    </row>
    <row r="41598" spans="1:2" x14ac:dyDescent="0.25">
      <c r="A41598" s="3" t="s">
        <v>41710</v>
      </c>
      <c r="B41598" s="3" t="s">
        <v>34</v>
      </c>
    </row>
    <row r="41599" spans="1:2" x14ac:dyDescent="0.25">
      <c r="A41599" s="3" t="s">
        <v>41711</v>
      </c>
      <c r="B41599" s="3" t="s">
        <v>34</v>
      </c>
    </row>
    <row r="41600" spans="1:2" x14ac:dyDescent="0.25">
      <c r="A41600" s="3" t="s">
        <v>41712</v>
      </c>
      <c r="B41600" s="3" t="s">
        <v>34</v>
      </c>
    </row>
    <row r="41601" spans="1:2" x14ac:dyDescent="0.25">
      <c r="A41601" s="3" t="s">
        <v>41713</v>
      </c>
      <c r="B41601" s="3" t="s">
        <v>34</v>
      </c>
    </row>
    <row r="41602" spans="1:2" x14ac:dyDescent="0.25">
      <c r="A41602" s="3" t="s">
        <v>41714</v>
      </c>
      <c r="B41602" s="3" t="s">
        <v>34</v>
      </c>
    </row>
    <row r="41603" spans="1:2" x14ac:dyDescent="0.25">
      <c r="A41603" s="3" t="s">
        <v>41715</v>
      </c>
      <c r="B41603" s="3" t="s">
        <v>34</v>
      </c>
    </row>
    <row r="41604" spans="1:2" x14ac:dyDescent="0.25">
      <c r="A41604" s="3" t="s">
        <v>41716</v>
      </c>
      <c r="B41604" s="3" t="s">
        <v>34</v>
      </c>
    </row>
    <row r="41605" spans="1:2" x14ac:dyDescent="0.25">
      <c r="A41605" s="3" t="s">
        <v>41717</v>
      </c>
      <c r="B41605" s="3" t="s">
        <v>34</v>
      </c>
    </row>
    <row r="41606" spans="1:2" x14ac:dyDescent="0.25">
      <c r="A41606" s="3" t="s">
        <v>41718</v>
      </c>
      <c r="B41606" s="3" t="s">
        <v>34</v>
      </c>
    </row>
    <row r="41607" spans="1:2" x14ac:dyDescent="0.25">
      <c r="A41607" s="3" t="s">
        <v>41719</v>
      </c>
      <c r="B41607" s="3" t="s">
        <v>34</v>
      </c>
    </row>
    <row r="41608" spans="1:2" x14ac:dyDescent="0.25">
      <c r="A41608" s="3" t="s">
        <v>41720</v>
      </c>
      <c r="B41608" s="3" t="s">
        <v>34</v>
      </c>
    </row>
    <row r="41609" spans="1:2" x14ac:dyDescent="0.25">
      <c r="A41609" s="3" t="s">
        <v>41721</v>
      </c>
      <c r="B41609" s="3" t="s">
        <v>34</v>
      </c>
    </row>
    <row r="41610" spans="1:2" x14ac:dyDescent="0.25">
      <c r="A41610" s="3" t="s">
        <v>41722</v>
      </c>
      <c r="B41610" s="3" t="s">
        <v>28</v>
      </c>
    </row>
    <row r="41611" spans="1:2" x14ac:dyDescent="0.25">
      <c r="A41611" s="3" t="s">
        <v>41723</v>
      </c>
      <c r="B41611" s="3" t="s">
        <v>28</v>
      </c>
    </row>
    <row r="41612" spans="1:2" x14ac:dyDescent="0.25">
      <c r="A41612" s="3" t="s">
        <v>41724</v>
      </c>
      <c r="B41612" s="3" t="s">
        <v>28</v>
      </c>
    </row>
    <row r="41613" spans="1:2" x14ac:dyDescent="0.25">
      <c r="A41613" s="3" t="s">
        <v>41725</v>
      </c>
      <c r="B41613" s="3" t="s">
        <v>28</v>
      </c>
    </row>
    <row r="41614" spans="1:2" x14ac:dyDescent="0.25">
      <c r="A41614" s="3" t="s">
        <v>41726</v>
      </c>
      <c r="B41614" s="3" t="s">
        <v>28</v>
      </c>
    </row>
    <row r="41615" spans="1:2" x14ac:dyDescent="0.25">
      <c r="A41615" s="3" t="s">
        <v>41727</v>
      </c>
      <c r="B41615" s="3" t="s">
        <v>28</v>
      </c>
    </row>
    <row r="41616" spans="1:2" x14ac:dyDescent="0.25">
      <c r="A41616" s="3" t="s">
        <v>41728</v>
      </c>
      <c r="B41616" s="3" t="s">
        <v>28</v>
      </c>
    </row>
    <row r="41617" spans="1:2" x14ac:dyDescent="0.25">
      <c r="A41617" s="3" t="s">
        <v>41729</v>
      </c>
      <c r="B41617" s="3" t="s">
        <v>28</v>
      </c>
    </row>
    <row r="41618" spans="1:2" x14ac:dyDescent="0.25">
      <c r="A41618" s="3" t="s">
        <v>41730</v>
      </c>
      <c r="B41618" s="3" t="s">
        <v>28</v>
      </c>
    </row>
    <row r="41619" spans="1:2" x14ac:dyDescent="0.25">
      <c r="A41619" s="3" t="s">
        <v>41731</v>
      </c>
      <c r="B41619" s="3" t="s">
        <v>28</v>
      </c>
    </row>
    <row r="41620" spans="1:2" x14ac:dyDescent="0.25">
      <c r="A41620" s="3" t="s">
        <v>41732</v>
      </c>
      <c r="B41620" s="3" t="s">
        <v>28</v>
      </c>
    </row>
    <row r="41621" spans="1:2" x14ac:dyDescent="0.25">
      <c r="A41621" s="3" t="s">
        <v>41733</v>
      </c>
      <c r="B41621" s="3" t="s">
        <v>28</v>
      </c>
    </row>
    <row r="41622" spans="1:2" x14ac:dyDescent="0.25">
      <c r="A41622" s="3" t="s">
        <v>41734</v>
      </c>
      <c r="B41622" s="3" t="s">
        <v>28</v>
      </c>
    </row>
    <row r="41623" spans="1:2" x14ac:dyDescent="0.25">
      <c r="A41623" s="3" t="s">
        <v>41735</v>
      </c>
      <c r="B41623" s="3" t="s">
        <v>28</v>
      </c>
    </row>
    <row r="41624" spans="1:2" x14ac:dyDescent="0.25">
      <c r="A41624" s="3" t="s">
        <v>41736</v>
      </c>
      <c r="B41624" s="3" t="s">
        <v>28</v>
      </c>
    </row>
    <row r="41625" spans="1:2" x14ac:dyDescent="0.25">
      <c r="A41625" s="3" t="s">
        <v>41737</v>
      </c>
      <c r="B41625" s="3" t="s">
        <v>28</v>
      </c>
    </row>
    <row r="41626" spans="1:2" x14ac:dyDescent="0.25">
      <c r="A41626" s="3" t="s">
        <v>41738</v>
      </c>
      <c r="B41626" s="3" t="s">
        <v>28</v>
      </c>
    </row>
    <row r="41627" spans="1:2" x14ac:dyDescent="0.25">
      <c r="A41627" s="3" t="s">
        <v>41739</v>
      </c>
      <c r="B41627" s="3" t="s">
        <v>28</v>
      </c>
    </row>
    <row r="41628" spans="1:2" x14ac:dyDescent="0.25">
      <c r="A41628" s="3" t="s">
        <v>41740</v>
      </c>
      <c r="B41628" s="3" t="s">
        <v>28</v>
      </c>
    </row>
    <row r="41629" spans="1:2" x14ac:dyDescent="0.25">
      <c r="A41629" s="3" t="s">
        <v>41741</v>
      </c>
      <c r="B41629" s="3" t="s">
        <v>28</v>
      </c>
    </row>
    <row r="41630" spans="1:2" x14ac:dyDescent="0.25">
      <c r="A41630" s="3" t="s">
        <v>41742</v>
      </c>
      <c r="B41630" s="3" t="s">
        <v>28</v>
      </c>
    </row>
    <row r="41631" spans="1:2" x14ac:dyDescent="0.25">
      <c r="A41631" s="3" t="s">
        <v>41743</v>
      </c>
      <c r="B41631" s="3" t="s">
        <v>28</v>
      </c>
    </row>
    <row r="41632" spans="1:2" x14ac:dyDescent="0.25">
      <c r="A41632" s="3" t="s">
        <v>41744</v>
      </c>
      <c r="B41632" s="3" t="s">
        <v>28</v>
      </c>
    </row>
    <row r="41633" spans="1:2" x14ac:dyDescent="0.25">
      <c r="A41633" s="3" t="s">
        <v>41745</v>
      </c>
      <c r="B41633" s="3" t="s">
        <v>28</v>
      </c>
    </row>
    <row r="41634" spans="1:2" x14ac:dyDescent="0.25">
      <c r="A41634" s="3" t="s">
        <v>41746</v>
      </c>
      <c r="B41634" s="3" t="s">
        <v>28</v>
      </c>
    </row>
    <row r="41635" spans="1:2" x14ac:dyDescent="0.25">
      <c r="A41635" s="3" t="s">
        <v>41747</v>
      </c>
      <c r="B41635" s="3" t="s">
        <v>28</v>
      </c>
    </row>
    <row r="41636" spans="1:2" x14ac:dyDescent="0.25">
      <c r="A41636" s="3" t="s">
        <v>41748</v>
      </c>
      <c r="B41636" s="3" t="s">
        <v>28</v>
      </c>
    </row>
    <row r="41637" spans="1:2" x14ac:dyDescent="0.25">
      <c r="A41637" s="3" t="s">
        <v>41749</v>
      </c>
      <c r="B41637" s="3" t="s">
        <v>28</v>
      </c>
    </row>
    <row r="41638" spans="1:2" x14ac:dyDescent="0.25">
      <c r="A41638" s="3" t="s">
        <v>41750</v>
      </c>
      <c r="B41638" s="3" t="s">
        <v>28</v>
      </c>
    </row>
    <row r="41639" spans="1:2" x14ac:dyDescent="0.25">
      <c r="A41639" s="3" t="s">
        <v>41751</v>
      </c>
      <c r="B41639" s="3" t="s">
        <v>28</v>
      </c>
    </row>
    <row r="41640" spans="1:2" x14ac:dyDescent="0.25">
      <c r="A41640" s="3" t="s">
        <v>41752</v>
      </c>
      <c r="B41640" s="3" t="s">
        <v>28</v>
      </c>
    </row>
    <row r="41641" spans="1:2" x14ac:dyDescent="0.25">
      <c r="A41641" s="3" t="s">
        <v>41753</v>
      </c>
      <c r="B41641" s="3" t="s">
        <v>28</v>
      </c>
    </row>
    <row r="41642" spans="1:2" x14ac:dyDescent="0.25">
      <c r="A41642" s="3" t="s">
        <v>41754</v>
      </c>
      <c r="B41642" s="3" t="s">
        <v>28</v>
      </c>
    </row>
    <row r="41643" spans="1:2" x14ac:dyDescent="0.25">
      <c r="A41643" s="3" t="s">
        <v>41755</v>
      </c>
      <c r="B41643" s="3" t="s">
        <v>28</v>
      </c>
    </row>
    <row r="41644" spans="1:2" x14ac:dyDescent="0.25">
      <c r="A41644" s="3" t="s">
        <v>41756</v>
      </c>
      <c r="B41644" s="3" t="s">
        <v>28</v>
      </c>
    </row>
    <row r="41645" spans="1:2" x14ac:dyDescent="0.25">
      <c r="A41645" s="3" t="s">
        <v>41757</v>
      </c>
      <c r="B41645" s="3" t="s">
        <v>28</v>
      </c>
    </row>
    <row r="41646" spans="1:2" x14ac:dyDescent="0.25">
      <c r="A41646" s="3" t="s">
        <v>41758</v>
      </c>
      <c r="B41646" s="3" t="s">
        <v>28</v>
      </c>
    </row>
    <row r="41647" spans="1:2" x14ac:dyDescent="0.25">
      <c r="A41647" s="3" t="s">
        <v>41759</v>
      </c>
      <c r="B41647" s="3" t="s">
        <v>28</v>
      </c>
    </row>
    <row r="41648" spans="1:2" x14ac:dyDescent="0.25">
      <c r="A41648" s="3" t="s">
        <v>41760</v>
      </c>
      <c r="B41648" s="3" t="s">
        <v>28</v>
      </c>
    </row>
    <row r="41649" spans="1:2" x14ac:dyDescent="0.25">
      <c r="A41649" s="3" t="s">
        <v>41761</v>
      </c>
      <c r="B41649" s="3" t="s">
        <v>28</v>
      </c>
    </row>
    <row r="41650" spans="1:2" x14ac:dyDescent="0.25">
      <c r="A41650" s="3" t="s">
        <v>41762</v>
      </c>
      <c r="B41650" s="3" t="s">
        <v>28</v>
      </c>
    </row>
    <row r="41651" spans="1:2" x14ac:dyDescent="0.25">
      <c r="A41651" s="3" t="s">
        <v>41763</v>
      </c>
      <c r="B41651" s="3" t="s">
        <v>28</v>
      </c>
    </row>
    <row r="41652" spans="1:2" x14ac:dyDescent="0.25">
      <c r="A41652" s="3" t="s">
        <v>41764</v>
      </c>
      <c r="B41652" s="3" t="s">
        <v>28</v>
      </c>
    </row>
    <row r="41653" spans="1:2" x14ac:dyDescent="0.25">
      <c r="A41653" s="3" t="s">
        <v>41765</v>
      </c>
      <c r="B41653" s="3" t="s">
        <v>28</v>
      </c>
    </row>
    <row r="41654" spans="1:2" x14ac:dyDescent="0.25">
      <c r="A41654" s="3" t="s">
        <v>41766</v>
      </c>
      <c r="B41654" s="3" t="s">
        <v>28</v>
      </c>
    </row>
    <row r="41655" spans="1:2" x14ac:dyDescent="0.25">
      <c r="A41655" s="3" t="s">
        <v>41767</v>
      </c>
      <c r="B41655" s="3" t="s">
        <v>28</v>
      </c>
    </row>
    <row r="41656" spans="1:2" x14ac:dyDescent="0.25">
      <c r="A41656" s="3" t="s">
        <v>41768</v>
      </c>
      <c r="B41656" s="3" t="s">
        <v>28</v>
      </c>
    </row>
    <row r="41657" spans="1:2" x14ac:dyDescent="0.25">
      <c r="A41657" s="3" t="s">
        <v>41769</v>
      </c>
      <c r="B41657" s="3" t="s">
        <v>28</v>
      </c>
    </row>
    <row r="41658" spans="1:2" x14ac:dyDescent="0.25">
      <c r="A41658" s="3" t="s">
        <v>41770</v>
      </c>
      <c r="B41658" s="3" t="s">
        <v>28</v>
      </c>
    </row>
    <row r="41659" spans="1:2" x14ac:dyDescent="0.25">
      <c r="A41659" s="3" t="s">
        <v>41771</v>
      </c>
      <c r="B41659" s="3" t="s">
        <v>28</v>
      </c>
    </row>
    <row r="41660" spans="1:2" x14ac:dyDescent="0.25">
      <c r="A41660" s="3" t="s">
        <v>41772</v>
      </c>
      <c r="B41660" s="3" t="s">
        <v>28</v>
      </c>
    </row>
    <row r="41661" spans="1:2" x14ac:dyDescent="0.25">
      <c r="A41661" s="3" t="s">
        <v>41773</v>
      </c>
      <c r="B41661" s="3" t="s">
        <v>28</v>
      </c>
    </row>
    <row r="41662" spans="1:2" x14ac:dyDescent="0.25">
      <c r="A41662" s="3" t="s">
        <v>41774</v>
      </c>
      <c r="B41662" s="3" t="s">
        <v>28</v>
      </c>
    </row>
    <row r="41663" spans="1:2" x14ac:dyDescent="0.25">
      <c r="A41663" s="3" t="s">
        <v>41775</v>
      </c>
      <c r="B41663" s="3" t="s">
        <v>28</v>
      </c>
    </row>
    <row r="41664" spans="1:2" x14ac:dyDescent="0.25">
      <c r="A41664" s="3" t="s">
        <v>41776</v>
      </c>
      <c r="B41664" s="3" t="s">
        <v>28</v>
      </c>
    </row>
    <row r="41665" spans="1:2" x14ac:dyDescent="0.25">
      <c r="A41665" s="3" t="s">
        <v>41777</v>
      </c>
      <c r="B41665" s="3" t="s">
        <v>28</v>
      </c>
    </row>
    <row r="41666" spans="1:2" x14ac:dyDescent="0.25">
      <c r="A41666" s="3" t="s">
        <v>41778</v>
      </c>
      <c r="B41666" s="3" t="s">
        <v>28</v>
      </c>
    </row>
    <row r="41667" spans="1:2" x14ac:dyDescent="0.25">
      <c r="A41667" s="3" t="s">
        <v>41779</v>
      </c>
      <c r="B41667" s="3" t="s">
        <v>28</v>
      </c>
    </row>
    <row r="41668" spans="1:2" x14ac:dyDescent="0.25">
      <c r="A41668" s="3" t="s">
        <v>41780</v>
      </c>
      <c r="B41668" s="3" t="s">
        <v>28</v>
      </c>
    </row>
    <row r="41669" spans="1:2" x14ac:dyDescent="0.25">
      <c r="A41669" s="3" t="s">
        <v>41781</v>
      </c>
      <c r="B41669" s="3" t="s">
        <v>28</v>
      </c>
    </row>
    <row r="41670" spans="1:2" x14ac:dyDescent="0.25">
      <c r="A41670" s="3" t="s">
        <v>41782</v>
      </c>
      <c r="B41670" s="3" t="s">
        <v>28</v>
      </c>
    </row>
    <row r="41671" spans="1:2" x14ac:dyDescent="0.25">
      <c r="A41671" s="3" t="s">
        <v>41783</v>
      </c>
      <c r="B41671" s="3" t="s">
        <v>28</v>
      </c>
    </row>
    <row r="41672" spans="1:2" x14ac:dyDescent="0.25">
      <c r="A41672" s="3" t="s">
        <v>41784</v>
      </c>
      <c r="B41672" s="3" t="s">
        <v>28</v>
      </c>
    </row>
    <row r="41673" spans="1:2" x14ac:dyDescent="0.25">
      <c r="A41673" s="3" t="s">
        <v>41785</v>
      </c>
      <c r="B41673" s="3" t="s">
        <v>28</v>
      </c>
    </row>
    <row r="41674" spans="1:2" x14ac:dyDescent="0.25">
      <c r="A41674" s="3" t="s">
        <v>41786</v>
      </c>
      <c r="B41674" s="3" t="s">
        <v>28</v>
      </c>
    </row>
    <row r="41675" spans="1:2" x14ac:dyDescent="0.25">
      <c r="A41675" s="3" t="s">
        <v>41787</v>
      </c>
      <c r="B41675" s="3" t="s">
        <v>28</v>
      </c>
    </row>
    <row r="41676" spans="1:2" x14ac:dyDescent="0.25">
      <c r="A41676" s="3" t="s">
        <v>41788</v>
      </c>
      <c r="B41676" s="3" t="s">
        <v>28</v>
      </c>
    </row>
    <row r="41677" spans="1:2" x14ac:dyDescent="0.25">
      <c r="A41677" s="3" t="s">
        <v>41789</v>
      </c>
      <c r="B41677" s="3" t="s">
        <v>28</v>
      </c>
    </row>
    <row r="41678" spans="1:2" x14ac:dyDescent="0.25">
      <c r="A41678" s="3" t="s">
        <v>41790</v>
      </c>
      <c r="B41678" s="3" t="s">
        <v>28</v>
      </c>
    </row>
    <row r="41679" spans="1:2" x14ac:dyDescent="0.25">
      <c r="A41679" s="3" t="s">
        <v>41791</v>
      </c>
      <c r="B41679" s="3" t="s">
        <v>28</v>
      </c>
    </row>
    <row r="41680" spans="1:2" x14ac:dyDescent="0.25">
      <c r="A41680" s="3" t="s">
        <v>41792</v>
      </c>
      <c r="B41680" s="3" t="s">
        <v>28</v>
      </c>
    </row>
    <row r="41681" spans="1:2" x14ac:dyDescent="0.25">
      <c r="A41681" s="3" t="s">
        <v>41793</v>
      </c>
      <c r="B41681" s="3" t="s">
        <v>28</v>
      </c>
    </row>
    <row r="41682" spans="1:2" x14ac:dyDescent="0.25">
      <c r="A41682" s="3" t="s">
        <v>41794</v>
      </c>
      <c r="B41682" s="3" t="s">
        <v>28</v>
      </c>
    </row>
    <row r="41683" spans="1:2" x14ac:dyDescent="0.25">
      <c r="A41683" s="3" t="s">
        <v>41795</v>
      </c>
      <c r="B41683" s="3" t="s">
        <v>28</v>
      </c>
    </row>
    <row r="41684" spans="1:2" x14ac:dyDescent="0.25">
      <c r="A41684" s="3" t="s">
        <v>41796</v>
      </c>
      <c r="B41684" s="3" t="s">
        <v>28</v>
      </c>
    </row>
    <row r="41685" spans="1:2" x14ac:dyDescent="0.25">
      <c r="A41685" s="3" t="s">
        <v>41797</v>
      </c>
      <c r="B41685" s="3" t="s">
        <v>28</v>
      </c>
    </row>
    <row r="41686" spans="1:2" x14ac:dyDescent="0.25">
      <c r="A41686" s="3" t="s">
        <v>41798</v>
      </c>
      <c r="B41686" s="3" t="s">
        <v>28</v>
      </c>
    </row>
    <row r="41687" spans="1:2" x14ac:dyDescent="0.25">
      <c r="A41687" s="3" t="s">
        <v>41799</v>
      </c>
      <c r="B41687" s="3" t="s">
        <v>28</v>
      </c>
    </row>
    <row r="41688" spans="1:2" x14ac:dyDescent="0.25">
      <c r="A41688" s="3" t="s">
        <v>41800</v>
      </c>
      <c r="B41688" s="3" t="s">
        <v>28</v>
      </c>
    </row>
    <row r="41689" spans="1:2" x14ac:dyDescent="0.25">
      <c r="A41689" s="3" t="s">
        <v>41801</v>
      </c>
      <c r="B41689" s="3" t="s">
        <v>28</v>
      </c>
    </row>
    <row r="41690" spans="1:2" x14ac:dyDescent="0.25">
      <c r="A41690" s="3" t="s">
        <v>41802</v>
      </c>
      <c r="B41690" s="3" t="s">
        <v>28</v>
      </c>
    </row>
    <row r="41691" spans="1:2" x14ac:dyDescent="0.25">
      <c r="A41691" s="3" t="s">
        <v>41803</v>
      </c>
      <c r="B41691" s="3" t="s">
        <v>28</v>
      </c>
    </row>
    <row r="41692" spans="1:2" x14ac:dyDescent="0.25">
      <c r="A41692" s="3" t="s">
        <v>41804</v>
      </c>
      <c r="B41692" s="3" t="s">
        <v>28</v>
      </c>
    </row>
    <row r="41693" spans="1:2" x14ac:dyDescent="0.25">
      <c r="A41693" s="3" t="s">
        <v>41805</v>
      </c>
      <c r="B41693" s="3" t="s">
        <v>28</v>
      </c>
    </row>
    <row r="41694" spans="1:2" x14ac:dyDescent="0.25">
      <c r="A41694" s="3" t="s">
        <v>41806</v>
      </c>
      <c r="B41694" s="3" t="s">
        <v>28</v>
      </c>
    </row>
    <row r="41695" spans="1:2" x14ac:dyDescent="0.25">
      <c r="A41695" s="3" t="s">
        <v>41807</v>
      </c>
      <c r="B41695" s="3" t="s">
        <v>28</v>
      </c>
    </row>
    <row r="41696" spans="1:2" x14ac:dyDescent="0.25">
      <c r="A41696" s="3" t="s">
        <v>41808</v>
      </c>
      <c r="B41696" s="3" t="s">
        <v>28</v>
      </c>
    </row>
    <row r="41697" spans="1:2" x14ac:dyDescent="0.25">
      <c r="A41697" s="3" t="s">
        <v>41809</v>
      </c>
      <c r="B41697" s="3" t="s">
        <v>28</v>
      </c>
    </row>
    <row r="41698" spans="1:2" x14ac:dyDescent="0.25">
      <c r="A41698" s="3" t="s">
        <v>41810</v>
      </c>
      <c r="B41698" s="3" t="s">
        <v>28</v>
      </c>
    </row>
    <row r="41699" spans="1:2" x14ac:dyDescent="0.25">
      <c r="A41699" s="3" t="s">
        <v>41811</v>
      </c>
      <c r="B41699" s="3" t="s">
        <v>28</v>
      </c>
    </row>
    <row r="41700" spans="1:2" x14ac:dyDescent="0.25">
      <c r="A41700" s="3" t="s">
        <v>41812</v>
      </c>
      <c r="B41700" s="3" t="s">
        <v>28</v>
      </c>
    </row>
    <row r="41701" spans="1:2" x14ac:dyDescent="0.25">
      <c r="A41701" s="3" t="s">
        <v>41813</v>
      </c>
      <c r="B41701" s="3" t="s">
        <v>28</v>
      </c>
    </row>
    <row r="41702" spans="1:2" x14ac:dyDescent="0.25">
      <c r="A41702" s="3" t="s">
        <v>41814</v>
      </c>
      <c r="B41702" s="3" t="s">
        <v>28</v>
      </c>
    </row>
    <row r="41703" spans="1:2" x14ac:dyDescent="0.25">
      <c r="A41703" s="3" t="s">
        <v>41815</v>
      </c>
      <c r="B41703" s="3" t="s">
        <v>28</v>
      </c>
    </row>
    <row r="41704" spans="1:2" x14ac:dyDescent="0.25">
      <c r="A41704" s="3" t="s">
        <v>41816</v>
      </c>
      <c r="B41704" s="3" t="s">
        <v>28</v>
      </c>
    </row>
    <row r="41705" spans="1:2" x14ac:dyDescent="0.25">
      <c r="A41705" s="3" t="s">
        <v>41817</v>
      </c>
      <c r="B41705" s="3" t="s">
        <v>28</v>
      </c>
    </row>
    <row r="41706" spans="1:2" x14ac:dyDescent="0.25">
      <c r="A41706" s="3" t="s">
        <v>41818</v>
      </c>
      <c r="B41706" s="3" t="s">
        <v>28</v>
      </c>
    </row>
    <row r="41707" spans="1:2" x14ac:dyDescent="0.25">
      <c r="A41707" s="3" t="s">
        <v>41819</v>
      </c>
      <c r="B41707" s="3" t="s">
        <v>28</v>
      </c>
    </row>
    <row r="41708" spans="1:2" x14ac:dyDescent="0.25">
      <c r="A41708" s="3" t="s">
        <v>41820</v>
      </c>
      <c r="B41708" s="3" t="s">
        <v>35</v>
      </c>
    </row>
    <row r="41709" spans="1:2" x14ac:dyDescent="0.25">
      <c r="A41709" s="3" t="s">
        <v>41821</v>
      </c>
      <c r="B41709" s="3" t="s">
        <v>35</v>
      </c>
    </row>
    <row r="41710" spans="1:2" x14ac:dyDescent="0.25">
      <c r="A41710" s="3" t="s">
        <v>41822</v>
      </c>
      <c r="B41710" s="3" t="s">
        <v>35</v>
      </c>
    </row>
    <row r="41711" spans="1:2" x14ac:dyDescent="0.25">
      <c r="A41711" s="3" t="s">
        <v>41823</v>
      </c>
      <c r="B41711" s="3" t="s">
        <v>35</v>
      </c>
    </row>
    <row r="41712" spans="1:2" x14ac:dyDescent="0.25">
      <c r="A41712" s="3" t="s">
        <v>41824</v>
      </c>
      <c r="B41712" s="3" t="s">
        <v>35</v>
      </c>
    </row>
    <row r="41713" spans="1:2" x14ac:dyDescent="0.25">
      <c r="A41713" s="3" t="s">
        <v>41825</v>
      </c>
      <c r="B41713" s="3" t="s">
        <v>35</v>
      </c>
    </row>
    <row r="41714" spans="1:2" x14ac:dyDescent="0.25">
      <c r="A41714" s="3" t="s">
        <v>41826</v>
      </c>
      <c r="B41714" s="3" t="s">
        <v>35</v>
      </c>
    </row>
    <row r="41715" spans="1:2" x14ac:dyDescent="0.25">
      <c r="A41715" s="3" t="s">
        <v>41827</v>
      </c>
      <c r="B41715" s="3" t="s">
        <v>35</v>
      </c>
    </row>
    <row r="41716" spans="1:2" x14ac:dyDescent="0.25">
      <c r="A41716" s="3" t="s">
        <v>41828</v>
      </c>
      <c r="B41716" s="3" t="s">
        <v>35</v>
      </c>
    </row>
    <row r="41717" spans="1:2" x14ac:dyDescent="0.25">
      <c r="A41717" s="3" t="s">
        <v>41829</v>
      </c>
      <c r="B41717" s="3" t="s">
        <v>35</v>
      </c>
    </row>
    <row r="41718" spans="1:2" x14ac:dyDescent="0.25">
      <c r="A41718" s="3" t="s">
        <v>41830</v>
      </c>
      <c r="B41718" s="3" t="s">
        <v>35</v>
      </c>
    </row>
    <row r="41719" spans="1:2" x14ac:dyDescent="0.25">
      <c r="A41719" s="3" t="s">
        <v>41831</v>
      </c>
      <c r="B41719" s="3" t="s">
        <v>35</v>
      </c>
    </row>
    <row r="41720" spans="1:2" x14ac:dyDescent="0.25">
      <c r="A41720" s="3" t="s">
        <v>41832</v>
      </c>
      <c r="B41720" s="3" t="s">
        <v>35</v>
      </c>
    </row>
    <row r="41721" spans="1:2" x14ac:dyDescent="0.25">
      <c r="A41721" s="3" t="s">
        <v>41833</v>
      </c>
      <c r="B41721" s="3" t="s">
        <v>35</v>
      </c>
    </row>
    <row r="41722" spans="1:2" x14ac:dyDescent="0.25">
      <c r="A41722" s="3" t="s">
        <v>41834</v>
      </c>
      <c r="B41722" s="3" t="s">
        <v>35</v>
      </c>
    </row>
    <row r="41723" spans="1:2" x14ac:dyDescent="0.25">
      <c r="A41723" s="3" t="s">
        <v>41835</v>
      </c>
      <c r="B41723" s="3" t="s">
        <v>35</v>
      </c>
    </row>
    <row r="41724" spans="1:2" x14ac:dyDescent="0.25">
      <c r="A41724" s="3" t="s">
        <v>41836</v>
      </c>
      <c r="B41724" s="3" t="s">
        <v>35</v>
      </c>
    </row>
    <row r="41725" spans="1:2" x14ac:dyDescent="0.25">
      <c r="A41725" s="3" t="s">
        <v>41837</v>
      </c>
      <c r="B41725" s="3" t="s">
        <v>35</v>
      </c>
    </row>
    <row r="41726" spans="1:2" x14ac:dyDescent="0.25">
      <c r="A41726" s="3" t="s">
        <v>41838</v>
      </c>
      <c r="B41726" s="3" t="s">
        <v>35</v>
      </c>
    </row>
    <row r="41727" spans="1:2" x14ac:dyDescent="0.25">
      <c r="A41727" s="3" t="s">
        <v>41839</v>
      </c>
      <c r="B41727" s="3" t="s">
        <v>35</v>
      </c>
    </row>
    <row r="41728" spans="1:2" x14ac:dyDescent="0.25">
      <c r="A41728" s="3" t="s">
        <v>41840</v>
      </c>
      <c r="B41728" s="3" t="s">
        <v>35</v>
      </c>
    </row>
    <row r="41729" spans="1:2" x14ac:dyDescent="0.25">
      <c r="A41729" s="3" t="s">
        <v>41841</v>
      </c>
      <c r="B41729" s="3" t="s">
        <v>35</v>
      </c>
    </row>
    <row r="41730" spans="1:2" x14ac:dyDescent="0.25">
      <c r="A41730" s="3" t="s">
        <v>41842</v>
      </c>
      <c r="B41730" s="3" t="s">
        <v>35</v>
      </c>
    </row>
    <row r="41731" spans="1:2" x14ac:dyDescent="0.25">
      <c r="A41731" s="3" t="s">
        <v>41843</v>
      </c>
      <c r="B41731" s="3" t="s">
        <v>35</v>
      </c>
    </row>
    <row r="41732" spans="1:2" x14ac:dyDescent="0.25">
      <c r="A41732" s="3" t="s">
        <v>41844</v>
      </c>
      <c r="B41732" s="3" t="s">
        <v>35</v>
      </c>
    </row>
    <row r="41733" spans="1:2" x14ac:dyDescent="0.25">
      <c r="A41733" s="3" t="s">
        <v>41845</v>
      </c>
      <c r="B41733" s="3" t="s">
        <v>35</v>
      </c>
    </row>
    <row r="41734" spans="1:2" x14ac:dyDescent="0.25">
      <c r="A41734" s="3" t="s">
        <v>41846</v>
      </c>
      <c r="B41734" s="3" t="s">
        <v>35</v>
      </c>
    </row>
    <row r="41735" spans="1:2" x14ac:dyDescent="0.25">
      <c r="A41735" s="3" t="s">
        <v>41847</v>
      </c>
      <c r="B41735" s="3" t="s">
        <v>35</v>
      </c>
    </row>
    <row r="41736" spans="1:2" x14ac:dyDescent="0.25">
      <c r="A41736" s="3" t="s">
        <v>41848</v>
      </c>
      <c r="B41736" s="3" t="s">
        <v>35</v>
      </c>
    </row>
    <row r="41737" spans="1:2" x14ac:dyDescent="0.25">
      <c r="A41737" s="3" t="s">
        <v>41849</v>
      </c>
      <c r="B41737" s="3" t="s">
        <v>35</v>
      </c>
    </row>
    <row r="41738" spans="1:2" x14ac:dyDescent="0.25">
      <c r="A41738" s="3" t="s">
        <v>41850</v>
      </c>
      <c r="B41738" s="3" t="s">
        <v>35</v>
      </c>
    </row>
    <row r="41739" spans="1:2" x14ac:dyDescent="0.25">
      <c r="A41739" s="3" t="s">
        <v>41851</v>
      </c>
      <c r="B41739" s="3" t="s">
        <v>35</v>
      </c>
    </row>
    <row r="41740" spans="1:2" x14ac:dyDescent="0.25">
      <c r="A41740" s="3" t="s">
        <v>41852</v>
      </c>
      <c r="B41740" s="3" t="s">
        <v>35</v>
      </c>
    </row>
    <row r="41741" spans="1:2" x14ac:dyDescent="0.25">
      <c r="A41741" s="3" t="s">
        <v>41853</v>
      </c>
      <c r="B41741" s="3" t="s">
        <v>35</v>
      </c>
    </row>
    <row r="41742" spans="1:2" x14ac:dyDescent="0.25">
      <c r="A41742" s="3" t="s">
        <v>41854</v>
      </c>
      <c r="B41742" s="3" t="s">
        <v>35</v>
      </c>
    </row>
    <row r="41743" spans="1:2" x14ac:dyDescent="0.25">
      <c r="A41743" s="3" t="s">
        <v>41855</v>
      </c>
      <c r="B41743" s="3" t="s">
        <v>35</v>
      </c>
    </row>
    <row r="41744" spans="1:2" x14ac:dyDescent="0.25">
      <c r="A41744" s="3" t="s">
        <v>41856</v>
      </c>
      <c r="B41744" s="3" t="s">
        <v>35</v>
      </c>
    </row>
    <row r="41745" spans="1:2" x14ac:dyDescent="0.25">
      <c r="A41745" s="3" t="s">
        <v>41857</v>
      </c>
      <c r="B41745" s="3" t="s">
        <v>35</v>
      </c>
    </row>
    <row r="41746" spans="1:2" x14ac:dyDescent="0.25">
      <c r="A41746" s="3" t="s">
        <v>41858</v>
      </c>
      <c r="B41746" s="3" t="s">
        <v>35</v>
      </c>
    </row>
    <row r="41747" spans="1:2" x14ac:dyDescent="0.25">
      <c r="A41747" s="3" t="s">
        <v>41859</v>
      </c>
      <c r="B41747" s="3" t="s">
        <v>35</v>
      </c>
    </row>
    <row r="41748" spans="1:2" x14ac:dyDescent="0.25">
      <c r="A41748" s="3" t="s">
        <v>41860</v>
      </c>
      <c r="B41748" s="3" t="s">
        <v>35</v>
      </c>
    </row>
    <row r="41749" spans="1:2" x14ac:dyDescent="0.25">
      <c r="A41749" s="3" t="s">
        <v>41861</v>
      </c>
      <c r="B41749" s="3" t="s">
        <v>35</v>
      </c>
    </row>
    <row r="41750" spans="1:2" x14ac:dyDescent="0.25">
      <c r="A41750" s="3" t="s">
        <v>41862</v>
      </c>
      <c r="B41750" s="3" t="s">
        <v>35</v>
      </c>
    </row>
    <row r="41751" spans="1:2" x14ac:dyDescent="0.25">
      <c r="A41751" s="3" t="s">
        <v>41863</v>
      </c>
      <c r="B41751" s="3" t="s">
        <v>35</v>
      </c>
    </row>
    <row r="41752" spans="1:2" x14ac:dyDescent="0.25">
      <c r="A41752" s="3" t="s">
        <v>41864</v>
      </c>
      <c r="B41752" s="3" t="s">
        <v>35</v>
      </c>
    </row>
    <row r="41753" spans="1:2" x14ac:dyDescent="0.25">
      <c r="A41753" s="3" t="s">
        <v>41865</v>
      </c>
      <c r="B41753" s="3" t="s">
        <v>35</v>
      </c>
    </row>
    <row r="41754" spans="1:2" x14ac:dyDescent="0.25">
      <c r="A41754" s="3" t="s">
        <v>41866</v>
      </c>
      <c r="B41754" s="3" t="s">
        <v>35</v>
      </c>
    </row>
    <row r="41755" spans="1:2" x14ac:dyDescent="0.25">
      <c r="A41755" s="3" t="s">
        <v>41867</v>
      </c>
      <c r="B41755" s="3" t="s">
        <v>35</v>
      </c>
    </row>
    <row r="41756" spans="1:2" x14ac:dyDescent="0.25">
      <c r="A41756" s="3" t="s">
        <v>41868</v>
      </c>
      <c r="B41756" s="3" t="s">
        <v>35</v>
      </c>
    </row>
    <row r="41757" spans="1:2" x14ac:dyDescent="0.25">
      <c r="A41757" s="3" t="s">
        <v>41869</v>
      </c>
      <c r="B41757" s="3" t="s">
        <v>35</v>
      </c>
    </row>
    <row r="41758" spans="1:2" x14ac:dyDescent="0.25">
      <c r="A41758" s="3" t="s">
        <v>41870</v>
      </c>
      <c r="B41758" s="3" t="s">
        <v>35</v>
      </c>
    </row>
    <row r="41759" spans="1:2" x14ac:dyDescent="0.25">
      <c r="A41759" s="3" t="s">
        <v>41871</v>
      </c>
      <c r="B41759" s="3" t="s">
        <v>35</v>
      </c>
    </row>
    <row r="41760" spans="1:2" x14ac:dyDescent="0.25">
      <c r="A41760" s="3" t="s">
        <v>41872</v>
      </c>
      <c r="B41760" s="3" t="s">
        <v>35</v>
      </c>
    </row>
    <row r="41761" spans="1:2" x14ac:dyDescent="0.25">
      <c r="A41761" s="3" t="s">
        <v>41873</v>
      </c>
      <c r="B41761" s="3" t="s">
        <v>35</v>
      </c>
    </row>
    <row r="41762" spans="1:2" x14ac:dyDescent="0.25">
      <c r="A41762" s="3" t="s">
        <v>41874</v>
      </c>
      <c r="B41762" s="3" t="s">
        <v>35</v>
      </c>
    </row>
    <row r="41763" spans="1:2" x14ac:dyDescent="0.25">
      <c r="A41763" s="3" t="s">
        <v>41875</v>
      </c>
      <c r="B41763" s="3" t="s">
        <v>35</v>
      </c>
    </row>
    <row r="41764" spans="1:2" x14ac:dyDescent="0.25">
      <c r="A41764" s="3" t="s">
        <v>41876</v>
      </c>
      <c r="B41764" s="3" t="s">
        <v>35</v>
      </c>
    </row>
    <row r="41765" spans="1:2" x14ac:dyDescent="0.25">
      <c r="A41765" s="3" t="s">
        <v>41877</v>
      </c>
      <c r="B41765" s="3" t="s">
        <v>35</v>
      </c>
    </row>
    <row r="41766" spans="1:2" x14ac:dyDescent="0.25">
      <c r="A41766" s="3" t="s">
        <v>41878</v>
      </c>
      <c r="B41766" s="3" t="s">
        <v>35</v>
      </c>
    </row>
    <row r="41767" spans="1:2" x14ac:dyDescent="0.25">
      <c r="A41767" s="3" t="s">
        <v>41879</v>
      </c>
      <c r="B41767" s="3" t="s">
        <v>35</v>
      </c>
    </row>
    <row r="41768" spans="1:2" x14ac:dyDescent="0.25">
      <c r="A41768" s="3" t="s">
        <v>41880</v>
      </c>
      <c r="B41768" s="3" t="s">
        <v>35</v>
      </c>
    </row>
    <row r="41769" spans="1:2" x14ac:dyDescent="0.25">
      <c r="A41769" s="3" t="s">
        <v>41881</v>
      </c>
      <c r="B41769" s="3" t="s">
        <v>35</v>
      </c>
    </row>
    <row r="41770" spans="1:2" x14ac:dyDescent="0.25">
      <c r="A41770" s="3" t="s">
        <v>41882</v>
      </c>
      <c r="B41770" s="3" t="s">
        <v>35</v>
      </c>
    </row>
    <row r="41771" spans="1:2" x14ac:dyDescent="0.25">
      <c r="A41771" s="3" t="s">
        <v>41883</v>
      </c>
      <c r="B41771" s="3" t="s">
        <v>35</v>
      </c>
    </row>
    <row r="41772" spans="1:2" x14ac:dyDescent="0.25">
      <c r="A41772" s="3" t="s">
        <v>41884</v>
      </c>
      <c r="B41772" s="3" t="s">
        <v>35</v>
      </c>
    </row>
    <row r="41773" spans="1:2" x14ac:dyDescent="0.25">
      <c r="A41773" s="3" t="s">
        <v>41885</v>
      </c>
      <c r="B41773" s="3" t="s">
        <v>35</v>
      </c>
    </row>
    <row r="41774" spans="1:2" x14ac:dyDescent="0.25">
      <c r="A41774" s="3" t="s">
        <v>41886</v>
      </c>
      <c r="B41774" s="3" t="s">
        <v>35</v>
      </c>
    </row>
    <row r="41775" spans="1:2" x14ac:dyDescent="0.25">
      <c r="A41775" s="3" t="s">
        <v>41887</v>
      </c>
      <c r="B41775" s="3" t="s">
        <v>35</v>
      </c>
    </row>
    <row r="41776" spans="1:2" x14ac:dyDescent="0.25">
      <c r="A41776" s="3" t="s">
        <v>41888</v>
      </c>
      <c r="B41776" s="3" t="s">
        <v>35</v>
      </c>
    </row>
    <row r="41777" spans="1:2" x14ac:dyDescent="0.25">
      <c r="A41777" s="3" t="s">
        <v>41889</v>
      </c>
      <c r="B41777" s="3" t="s">
        <v>35</v>
      </c>
    </row>
    <row r="41778" spans="1:2" x14ac:dyDescent="0.25">
      <c r="A41778" s="3" t="s">
        <v>41890</v>
      </c>
      <c r="B41778" s="3" t="s">
        <v>35</v>
      </c>
    </row>
    <row r="41779" spans="1:2" x14ac:dyDescent="0.25">
      <c r="A41779" s="3" t="s">
        <v>41891</v>
      </c>
      <c r="B41779" s="3" t="s">
        <v>35</v>
      </c>
    </row>
    <row r="41780" spans="1:2" x14ac:dyDescent="0.25">
      <c r="A41780" s="3" t="s">
        <v>41892</v>
      </c>
      <c r="B41780" s="3" t="s">
        <v>35</v>
      </c>
    </row>
    <row r="41781" spans="1:2" x14ac:dyDescent="0.25">
      <c r="A41781" s="3" t="s">
        <v>41893</v>
      </c>
      <c r="B41781" s="3" t="s">
        <v>35</v>
      </c>
    </row>
    <row r="41782" spans="1:2" x14ac:dyDescent="0.25">
      <c r="A41782" s="3" t="s">
        <v>41894</v>
      </c>
      <c r="B41782" s="3" t="s">
        <v>35</v>
      </c>
    </row>
    <row r="41783" spans="1:2" x14ac:dyDescent="0.25">
      <c r="A41783" s="3" t="s">
        <v>41895</v>
      </c>
      <c r="B41783" s="3" t="s">
        <v>35</v>
      </c>
    </row>
    <row r="41784" spans="1:2" x14ac:dyDescent="0.25">
      <c r="A41784" s="3" t="s">
        <v>41896</v>
      </c>
      <c r="B41784" s="3" t="s">
        <v>35</v>
      </c>
    </row>
    <row r="41785" spans="1:2" x14ac:dyDescent="0.25">
      <c r="A41785" s="3" t="s">
        <v>41897</v>
      </c>
      <c r="B41785" s="3" t="s">
        <v>35</v>
      </c>
    </row>
    <row r="41786" spans="1:2" x14ac:dyDescent="0.25">
      <c r="A41786" s="3" t="s">
        <v>41898</v>
      </c>
      <c r="B41786" s="3" t="s">
        <v>35</v>
      </c>
    </row>
    <row r="41787" spans="1:2" x14ac:dyDescent="0.25">
      <c r="A41787" s="3" t="s">
        <v>41899</v>
      </c>
      <c r="B41787" s="3" t="s">
        <v>35</v>
      </c>
    </row>
    <row r="41788" spans="1:2" x14ac:dyDescent="0.25">
      <c r="A41788" s="3" t="s">
        <v>41900</v>
      </c>
      <c r="B41788" s="3" t="s">
        <v>35</v>
      </c>
    </row>
    <row r="41789" spans="1:2" x14ac:dyDescent="0.25">
      <c r="A41789" s="3" t="s">
        <v>41901</v>
      </c>
      <c r="B41789" s="3" t="s">
        <v>35</v>
      </c>
    </row>
    <row r="41790" spans="1:2" x14ac:dyDescent="0.25">
      <c r="A41790" s="3" t="s">
        <v>41902</v>
      </c>
      <c r="B41790" s="3" t="s">
        <v>35</v>
      </c>
    </row>
    <row r="41791" spans="1:2" x14ac:dyDescent="0.25">
      <c r="A41791" s="3" t="s">
        <v>41903</v>
      </c>
      <c r="B41791" s="3" t="s">
        <v>35</v>
      </c>
    </row>
    <row r="41792" spans="1:2" x14ac:dyDescent="0.25">
      <c r="A41792" s="3" t="s">
        <v>41904</v>
      </c>
      <c r="B41792" s="3" t="s">
        <v>35</v>
      </c>
    </row>
    <row r="41793" spans="1:2" x14ac:dyDescent="0.25">
      <c r="A41793" s="3" t="s">
        <v>41905</v>
      </c>
      <c r="B41793" s="3" t="s">
        <v>35</v>
      </c>
    </row>
    <row r="41794" spans="1:2" x14ac:dyDescent="0.25">
      <c r="A41794" s="3" t="s">
        <v>41906</v>
      </c>
      <c r="B41794" s="3" t="s">
        <v>35</v>
      </c>
    </row>
    <row r="41795" spans="1:2" x14ac:dyDescent="0.25">
      <c r="A41795" s="3" t="s">
        <v>41907</v>
      </c>
      <c r="B41795" s="3" t="s">
        <v>35</v>
      </c>
    </row>
    <row r="41796" spans="1:2" x14ac:dyDescent="0.25">
      <c r="A41796" s="3" t="s">
        <v>41908</v>
      </c>
      <c r="B41796" s="3" t="s">
        <v>35</v>
      </c>
    </row>
    <row r="41797" spans="1:2" x14ac:dyDescent="0.25">
      <c r="A41797" s="3" t="s">
        <v>41909</v>
      </c>
      <c r="B41797" s="3" t="s">
        <v>35</v>
      </c>
    </row>
    <row r="41798" spans="1:2" x14ac:dyDescent="0.25">
      <c r="A41798" s="3" t="s">
        <v>41910</v>
      </c>
      <c r="B41798" s="3" t="s">
        <v>35</v>
      </c>
    </row>
    <row r="41799" spans="1:2" x14ac:dyDescent="0.25">
      <c r="A41799" s="3" t="s">
        <v>41911</v>
      </c>
      <c r="B41799" s="3" t="s">
        <v>35</v>
      </c>
    </row>
    <row r="41800" spans="1:2" x14ac:dyDescent="0.25">
      <c r="A41800" s="3" t="s">
        <v>41912</v>
      </c>
      <c r="B41800" s="3" t="s">
        <v>35</v>
      </c>
    </row>
    <row r="41801" spans="1:2" x14ac:dyDescent="0.25">
      <c r="A41801" s="3" t="s">
        <v>41913</v>
      </c>
      <c r="B41801" s="3" t="s">
        <v>35</v>
      </c>
    </row>
    <row r="41802" spans="1:2" x14ac:dyDescent="0.25">
      <c r="A41802" s="3" t="s">
        <v>41914</v>
      </c>
      <c r="B41802" s="3" t="s">
        <v>35</v>
      </c>
    </row>
    <row r="41803" spans="1:2" x14ac:dyDescent="0.25">
      <c r="A41803" s="3" t="s">
        <v>41915</v>
      </c>
      <c r="B41803" s="3" t="s">
        <v>35</v>
      </c>
    </row>
    <row r="41804" spans="1:2" x14ac:dyDescent="0.25">
      <c r="A41804" s="3" t="s">
        <v>41916</v>
      </c>
      <c r="B41804" s="3" t="s">
        <v>35</v>
      </c>
    </row>
    <row r="41805" spans="1:2" x14ac:dyDescent="0.25">
      <c r="A41805" s="3" t="s">
        <v>41917</v>
      </c>
      <c r="B41805" s="3" t="s">
        <v>35</v>
      </c>
    </row>
    <row r="41806" spans="1:2" x14ac:dyDescent="0.25">
      <c r="A41806" s="3" t="s">
        <v>41918</v>
      </c>
      <c r="B41806" s="3" t="s">
        <v>35</v>
      </c>
    </row>
    <row r="41807" spans="1:2" x14ac:dyDescent="0.25">
      <c r="A41807" s="3" t="s">
        <v>41919</v>
      </c>
      <c r="B41807" s="3" t="s">
        <v>35</v>
      </c>
    </row>
    <row r="41808" spans="1:2" x14ac:dyDescent="0.25">
      <c r="A41808" s="3" t="s">
        <v>41920</v>
      </c>
      <c r="B41808" s="3" t="s">
        <v>35</v>
      </c>
    </row>
    <row r="41809" spans="1:2" x14ac:dyDescent="0.25">
      <c r="A41809" s="3" t="s">
        <v>41921</v>
      </c>
      <c r="B41809" s="3" t="s">
        <v>35</v>
      </c>
    </row>
    <row r="41810" spans="1:2" x14ac:dyDescent="0.25">
      <c r="A41810" s="3" t="s">
        <v>41922</v>
      </c>
      <c r="B41810" s="3" t="s">
        <v>35</v>
      </c>
    </row>
    <row r="41811" spans="1:2" x14ac:dyDescent="0.25">
      <c r="A41811" s="3" t="s">
        <v>41923</v>
      </c>
      <c r="B41811" s="3" t="s">
        <v>35</v>
      </c>
    </row>
    <row r="41812" spans="1:2" x14ac:dyDescent="0.25">
      <c r="A41812" s="3" t="s">
        <v>41924</v>
      </c>
      <c r="B41812" s="3" t="s">
        <v>35</v>
      </c>
    </row>
    <row r="41813" spans="1:2" x14ac:dyDescent="0.25">
      <c r="A41813" s="3" t="s">
        <v>41925</v>
      </c>
      <c r="B41813" s="3" t="s">
        <v>35</v>
      </c>
    </row>
    <row r="41814" spans="1:2" x14ac:dyDescent="0.25">
      <c r="A41814" s="3" t="s">
        <v>41926</v>
      </c>
      <c r="B41814" s="3" t="s">
        <v>35</v>
      </c>
    </row>
    <row r="41815" spans="1:2" x14ac:dyDescent="0.25">
      <c r="A41815" s="3" t="s">
        <v>41927</v>
      </c>
      <c r="B41815" s="3" t="s">
        <v>35</v>
      </c>
    </row>
    <row r="41816" spans="1:2" x14ac:dyDescent="0.25">
      <c r="A41816" s="3" t="s">
        <v>41928</v>
      </c>
      <c r="B41816" s="3" t="s">
        <v>35</v>
      </c>
    </row>
    <row r="41817" spans="1:2" x14ac:dyDescent="0.25">
      <c r="A41817" s="3" t="s">
        <v>41929</v>
      </c>
      <c r="B41817" s="3" t="s">
        <v>35</v>
      </c>
    </row>
    <row r="41818" spans="1:2" x14ac:dyDescent="0.25">
      <c r="A41818" s="3" t="s">
        <v>41930</v>
      </c>
      <c r="B41818" s="3" t="s">
        <v>35</v>
      </c>
    </row>
    <row r="41819" spans="1:2" x14ac:dyDescent="0.25">
      <c r="A41819" s="3" t="s">
        <v>41931</v>
      </c>
      <c r="B41819" s="3" t="s">
        <v>35</v>
      </c>
    </row>
    <row r="41820" spans="1:2" x14ac:dyDescent="0.25">
      <c r="A41820" s="3" t="s">
        <v>41932</v>
      </c>
      <c r="B41820" s="3" t="s">
        <v>35</v>
      </c>
    </row>
    <row r="41821" spans="1:2" x14ac:dyDescent="0.25">
      <c r="A41821" s="3" t="s">
        <v>41933</v>
      </c>
      <c r="B41821" s="3" t="s">
        <v>35</v>
      </c>
    </row>
    <row r="41822" spans="1:2" x14ac:dyDescent="0.25">
      <c r="A41822" s="3" t="s">
        <v>41934</v>
      </c>
      <c r="B41822" s="3" t="s">
        <v>35</v>
      </c>
    </row>
    <row r="41823" spans="1:2" x14ac:dyDescent="0.25">
      <c r="A41823" s="3" t="s">
        <v>41935</v>
      </c>
      <c r="B41823" s="3" t="s">
        <v>35</v>
      </c>
    </row>
    <row r="41824" spans="1:2" x14ac:dyDescent="0.25">
      <c r="A41824" s="3" t="s">
        <v>41936</v>
      </c>
      <c r="B41824" s="3" t="s">
        <v>35</v>
      </c>
    </row>
    <row r="41825" spans="1:2" x14ac:dyDescent="0.25">
      <c r="A41825" s="3" t="s">
        <v>41937</v>
      </c>
      <c r="B41825" s="3" t="s">
        <v>35</v>
      </c>
    </row>
    <row r="41826" spans="1:2" x14ac:dyDescent="0.25">
      <c r="A41826" s="3" t="s">
        <v>41938</v>
      </c>
      <c r="B41826" s="3" t="s">
        <v>35</v>
      </c>
    </row>
    <row r="41827" spans="1:2" x14ac:dyDescent="0.25">
      <c r="A41827" s="3" t="s">
        <v>41939</v>
      </c>
      <c r="B41827" s="3" t="s">
        <v>35</v>
      </c>
    </row>
    <row r="41828" spans="1:2" x14ac:dyDescent="0.25">
      <c r="A41828" s="3" t="s">
        <v>41940</v>
      </c>
      <c r="B41828" s="3" t="s">
        <v>48</v>
      </c>
    </row>
    <row r="41829" spans="1:2" x14ac:dyDescent="0.25">
      <c r="A41829" s="3" t="s">
        <v>41941</v>
      </c>
      <c r="B41829" s="3" t="s">
        <v>48</v>
      </c>
    </row>
    <row r="41830" spans="1:2" x14ac:dyDescent="0.25">
      <c r="A41830" s="3" t="s">
        <v>41942</v>
      </c>
      <c r="B41830" s="3" t="s">
        <v>48</v>
      </c>
    </row>
    <row r="41831" spans="1:2" x14ac:dyDescent="0.25">
      <c r="A41831" s="3" t="s">
        <v>41943</v>
      </c>
      <c r="B41831" s="3" t="s">
        <v>48</v>
      </c>
    </row>
    <row r="41832" spans="1:2" x14ac:dyDescent="0.25">
      <c r="A41832" s="3" t="s">
        <v>41944</v>
      </c>
      <c r="B41832" s="3" t="s">
        <v>48</v>
      </c>
    </row>
    <row r="41833" spans="1:2" x14ac:dyDescent="0.25">
      <c r="A41833" s="3" t="s">
        <v>41945</v>
      </c>
      <c r="B41833" s="3" t="s">
        <v>48</v>
      </c>
    </row>
    <row r="41834" spans="1:2" x14ac:dyDescent="0.25">
      <c r="A41834" s="3" t="s">
        <v>41946</v>
      </c>
      <c r="B41834" s="3" t="s">
        <v>48</v>
      </c>
    </row>
    <row r="41835" spans="1:2" x14ac:dyDescent="0.25">
      <c r="A41835" s="3" t="s">
        <v>41947</v>
      </c>
      <c r="B41835" s="3" t="s">
        <v>48</v>
      </c>
    </row>
    <row r="41836" spans="1:2" x14ac:dyDescent="0.25">
      <c r="A41836" s="3" t="s">
        <v>41948</v>
      </c>
      <c r="B41836" s="3" t="s">
        <v>48</v>
      </c>
    </row>
    <row r="41837" spans="1:2" x14ac:dyDescent="0.25">
      <c r="A41837" s="3" t="s">
        <v>41949</v>
      </c>
      <c r="B41837" s="3" t="s">
        <v>48</v>
      </c>
    </row>
    <row r="41838" spans="1:2" x14ac:dyDescent="0.25">
      <c r="A41838" s="3" t="s">
        <v>41950</v>
      </c>
      <c r="B41838" s="3" t="s">
        <v>48</v>
      </c>
    </row>
    <row r="41839" spans="1:2" x14ac:dyDescent="0.25">
      <c r="A41839" s="3" t="s">
        <v>41951</v>
      </c>
      <c r="B41839" s="3" t="s">
        <v>48</v>
      </c>
    </row>
    <row r="41840" spans="1:2" x14ac:dyDescent="0.25">
      <c r="A41840" s="3" t="s">
        <v>41952</v>
      </c>
      <c r="B41840" s="3" t="s">
        <v>48</v>
      </c>
    </row>
    <row r="41841" spans="1:2" x14ac:dyDescent="0.25">
      <c r="A41841" s="3" t="s">
        <v>41953</v>
      </c>
      <c r="B41841" s="3" t="s">
        <v>48</v>
      </c>
    </row>
    <row r="41842" spans="1:2" x14ac:dyDescent="0.25">
      <c r="A41842" s="3" t="s">
        <v>41954</v>
      </c>
      <c r="B41842" s="3" t="s">
        <v>48</v>
      </c>
    </row>
    <row r="41843" spans="1:2" x14ac:dyDescent="0.25">
      <c r="A41843" s="3" t="s">
        <v>41955</v>
      </c>
      <c r="B41843" s="3" t="s">
        <v>48</v>
      </c>
    </row>
    <row r="41844" spans="1:2" x14ac:dyDescent="0.25">
      <c r="A41844" s="3" t="s">
        <v>41956</v>
      </c>
      <c r="B41844" s="3" t="s">
        <v>48</v>
      </c>
    </row>
    <row r="41845" spans="1:2" x14ac:dyDescent="0.25">
      <c r="A41845" s="3" t="s">
        <v>41957</v>
      </c>
      <c r="B41845" s="3" t="s">
        <v>48</v>
      </c>
    </row>
    <row r="41846" spans="1:2" x14ac:dyDescent="0.25">
      <c r="A41846" s="3" t="s">
        <v>41958</v>
      </c>
      <c r="B41846" s="3" t="s">
        <v>48</v>
      </c>
    </row>
    <row r="41847" spans="1:2" x14ac:dyDescent="0.25">
      <c r="A41847" s="3" t="s">
        <v>41959</v>
      </c>
      <c r="B41847" s="3" t="s">
        <v>48</v>
      </c>
    </row>
    <row r="41848" spans="1:2" x14ac:dyDescent="0.25">
      <c r="A41848" s="3" t="s">
        <v>41960</v>
      </c>
      <c r="B41848" s="3" t="s">
        <v>48</v>
      </c>
    </row>
    <row r="41849" spans="1:2" x14ac:dyDescent="0.25">
      <c r="A41849" s="3" t="s">
        <v>41961</v>
      </c>
      <c r="B41849" s="3" t="s">
        <v>48</v>
      </c>
    </row>
    <row r="41850" spans="1:2" x14ac:dyDescent="0.25">
      <c r="A41850" s="3" t="s">
        <v>41962</v>
      </c>
      <c r="B41850" s="3" t="s">
        <v>48</v>
      </c>
    </row>
    <row r="41851" spans="1:2" x14ac:dyDescent="0.25">
      <c r="A41851" s="3" t="s">
        <v>41963</v>
      </c>
      <c r="B41851" s="3" t="s">
        <v>48</v>
      </c>
    </row>
    <row r="41852" spans="1:2" x14ac:dyDescent="0.25">
      <c r="A41852" s="3" t="s">
        <v>41964</v>
      </c>
      <c r="B41852" s="3" t="s">
        <v>48</v>
      </c>
    </row>
    <row r="41853" spans="1:2" x14ac:dyDescent="0.25">
      <c r="A41853" s="3" t="s">
        <v>41965</v>
      </c>
      <c r="B41853" s="3" t="s">
        <v>48</v>
      </c>
    </row>
    <row r="41854" spans="1:2" x14ac:dyDescent="0.25">
      <c r="A41854" s="3" t="s">
        <v>41966</v>
      </c>
      <c r="B41854" s="3" t="s">
        <v>48</v>
      </c>
    </row>
    <row r="41855" spans="1:2" x14ac:dyDescent="0.25">
      <c r="A41855" s="3" t="s">
        <v>41967</v>
      </c>
      <c r="B41855" s="3" t="s">
        <v>48</v>
      </c>
    </row>
    <row r="41856" spans="1:2" x14ac:dyDescent="0.25">
      <c r="A41856" s="3" t="s">
        <v>41968</v>
      </c>
      <c r="B41856" s="3" t="s">
        <v>48</v>
      </c>
    </row>
    <row r="41857" spans="1:2" x14ac:dyDescent="0.25">
      <c r="A41857" s="3" t="s">
        <v>41969</v>
      </c>
      <c r="B41857" s="3" t="s">
        <v>48</v>
      </c>
    </row>
    <row r="41858" spans="1:2" x14ac:dyDescent="0.25">
      <c r="A41858" s="3" t="s">
        <v>41970</v>
      </c>
      <c r="B41858" s="3" t="s">
        <v>48</v>
      </c>
    </row>
    <row r="41859" spans="1:2" x14ac:dyDescent="0.25">
      <c r="A41859" s="3" t="s">
        <v>41971</v>
      </c>
      <c r="B41859" s="3" t="s">
        <v>48</v>
      </c>
    </row>
    <row r="41860" spans="1:2" x14ac:dyDescent="0.25">
      <c r="A41860" s="3" t="s">
        <v>41972</v>
      </c>
      <c r="B41860" s="3" t="s">
        <v>48</v>
      </c>
    </row>
    <row r="41861" spans="1:2" x14ac:dyDescent="0.25">
      <c r="A41861" s="3" t="s">
        <v>41973</v>
      </c>
      <c r="B41861" s="3" t="s">
        <v>48</v>
      </c>
    </row>
    <row r="41862" spans="1:2" x14ac:dyDescent="0.25">
      <c r="A41862" s="3" t="s">
        <v>41974</v>
      </c>
      <c r="B41862" s="3" t="s">
        <v>48</v>
      </c>
    </row>
    <row r="41863" spans="1:2" x14ac:dyDescent="0.25">
      <c r="A41863" s="3" t="s">
        <v>41975</v>
      </c>
      <c r="B41863" s="3" t="s">
        <v>48</v>
      </c>
    </row>
    <row r="41864" spans="1:2" x14ac:dyDescent="0.25">
      <c r="A41864" s="3" t="s">
        <v>41976</v>
      </c>
      <c r="B41864" s="3" t="s">
        <v>48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48</v>
      </c>
    </row>
    <row r="41885" spans="1:2" x14ac:dyDescent="0.25">
      <c r="A41885" s="3" t="s">
        <v>41997</v>
      </c>
      <c r="B41885" s="3" t="s">
        <v>48</v>
      </c>
    </row>
    <row r="41886" spans="1:2" x14ac:dyDescent="0.25">
      <c r="A41886" s="3" t="s">
        <v>41998</v>
      </c>
      <c r="B41886" s="3" t="s">
        <v>48</v>
      </c>
    </row>
    <row r="41887" spans="1:2" x14ac:dyDescent="0.25">
      <c r="A41887" s="3" t="s">
        <v>41999</v>
      </c>
      <c r="B41887" s="3" t="s">
        <v>48</v>
      </c>
    </row>
    <row r="41888" spans="1:2" x14ac:dyDescent="0.25">
      <c r="A41888" s="3" t="s">
        <v>42000</v>
      </c>
      <c r="B41888" s="3" t="s">
        <v>48</v>
      </c>
    </row>
    <row r="41889" spans="1:2" x14ac:dyDescent="0.25">
      <c r="A41889" s="3" t="s">
        <v>42001</v>
      </c>
      <c r="B41889" s="3" t="s">
        <v>48</v>
      </c>
    </row>
    <row r="41890" spans="1:2" x14ac:dyDescent="0.25">
      <c r="A41890" s="3" t="s">
        <v>42002</v>
      </c>
      <c r="B41890" s="3" t="s">
        <v>48</v>
      </c>
    </row>
    <row r="41891" spans="1:2" x14ac:dyDescent="0.25">
      <c r="A41891" s="3" t="s">
        <v>42003</v>
      </c>
      <c r="B41891" s="3" t="s">
        <v>48</v>
      </c>
    </row>
    <row r="41892" spans="1:2" x14ac:dyDescent="0.25">
      <c r="A41892" s="3" t="s">
        <v>42004</v>
      </c>
      <c r="B41892" s="3" t="s">
        <v>48</v>
      </c>
    </row>
    <row r="41893" spans="1:2" x14ac:dyDescent="0.25">
      <c r="A41893" s="3" t="s">
        <v>42005</v>
      </c>
      <c r="B41893" s="3" t="s">
        <v>48</v>
      </c>
    </row>
    <row r="41894" spans="1:2" x14ac:dyDescent="0.25">
      <c r="A41894" s="3" t="s">
        <v>42006</v>
      </c>
      <c r="B41894" s="3" t="s">
        <v>48</v>
      </c>
    </row>
    <row r="41895" spans="1:2" x14ac:dyDescent="0.25">
      <c r="A41895" s="3" t="s">
        <v>42007</v>
      </c>
      <c r="B41895" s="3" t="s">
        <v>48</v>
      </c>
    </row>
    <row r="41896" spans="1:2" x14ac:dyDescent="0.25">
      <c r="A41896" s="3" t="s">
        <v>42008</v>
      </c>
      <c r="B41896" s="3" t="s">
        <v>48</v>
      </c>
    </row>
    <row r="41897" spans="1:2" x14ac:dyDescent="0.25">
      <c r="A41897" s="3" t="s">
        <v>42009</v>
      </c>
      <c r="B41897" s="3" t="s">
        <v>48</v>
      </c>
    </row>
    <row r="41898" spans="1:2" x14ac:dyDescent="0.25">
      <c r="A41898" s="3" t="s">
        <v>42010</v>
      </c>
      <c r="B41898" s="3" t="s">
        <v>48</v>
      </c>
    </row>
    <row r="41899" spans="1:2" x14ac:dyDescent="0.25">
      <c r="A41899" s="3" t="s">
        <v>42011</v>
      </c>
      <c r="B41899" s="3" t="s">
        <v>48</v>
      </c>
    </row>
    <row r="41900" spans="1:2" x14ac:dyDescent="0.25">
      <c r="A41900" s="3" t="s">
        <v>42012</v>
      </c>
      <c r="B41900" s="3" t="s">
        <v>48</v>
      </c>
    </row>
    <row r="41901" spans="1:2" x14ac:dyDescent="0.25">
      <c r="A41901" s="3" t="s">
        <v>42013</v>
      </c>
      <c r="B41901" s="3" t="s">
        <v>48</v>
      </c>
    </row>
    <row r="41902" spans="1:2" x14ac:dyDescent="0.25">
      <c r="A41902" s="3" t="s">
        <v>42014</v>
      </c>
      <c r="B41902" s="3" t="s">
        <v>48</v>
      </c>
    </row>
    <row r="41903" spans="1:2" x14ac:dyDescent="0.25">
      <c r="A41903" s="3" t="s">
        <v>42015</v>
      </c>
      <c r="B41903" s="3" t="s">
        <v>48</v>
      </c>
    </row>
    <row r="41904" spans="1:2" x14ac:dyDescent="0.25">
      <c r="A41904" s="3" t="s">
        <v>42016</v>
      </c>
      <c r="B41904" s="3" t="s">
        <v>48</v>
      </c>
    </row>
    <row r="41905" spans="1:2" x14ac:dyDescent="0.25">
      <c r="A41905" s="3" t="s">
        <v>42017</v>
      </c>
      <c r="B41905" s="3" t="s">
        <v>48</v>
      </c>
    </row>
    <row r="41906" spans="1:2" x14ac:dyDescent="0.25">
      <c r="A41906" s="3" t="s">
        <v>42018</v>
      </c>
      <c r="B41906" s="3" t="s">
        <v>48</v>
      </c>
    </row>
    <row r="41907" spans="1:2" x14ac:dyDescent="0.25">
      <c r="A41907" s="3" t="s">
        <v>42019</v>
      </c>
      <c r="B41907" s="3" t="s">
        <v>48</v>
      </c>
    </row>
    <row r="41908" spans="1:2" x14ac:dyDescent="0.25">
      <c r="A41908" s="3" t="s">
        <v>42020</v>
      </c>
      <c r="B41908" s="3" t="s">
        <v>48</v>
      </c>
    </row>
    <row r="41909" spans="1:2" x14ac:dyDescent="0.25">
      <c r="A41909" s="3" t="s">
        <v>42021</v>
      </c>
      <c r="B41909" s="3" t="s">
        <v>48</v>
      </c>
    </row>
    <row r="41910" spans="1:2" x14ac:dyDescent="0.25">
      <c r="A41910" s="3" t="s">
        <v>42022</v>
      </c>
      <c r="B41910" s="3" t="s">
        <v>48</v>
      </c>
    </row>
    <row r="41911" spans="1:2" x14ac:dyDescent="0.25">
      <c r="A41911" s="3" t="s">
        <v>42023</v>
      </c>
      <c r="B41911" s="3" t="s">
        <v>48</v>
      </c>
    </row>
    <row r="41912" spans="1:2" x14ac:dyDescent="0.25">
      <c r="A41912" s="3" t="s">
        <v>42024</v>
      </c>
      <c r="B41912" s="3" t="s">
        <v>48</v>
      </c>
    </row>
    <row r="41913" spans="1:2" x14ac:dyDescent="0.25">
      <c r="A41913" s="3" t="s">
        <v>42025</v>
      </c>
      <c r="B41913" s="3" t="s">
        <v>48</v>
      </c>
    </row>
    <row r="41914" spans="1:2" x14ac:dyDescent="0.25">
      <c r="A41914" s="3" t="s">
        <v>42026</v>
      </c>
      <c r="B41914" s="3" t="s">
        <v>48</v>
      </c>
    </row>
    <row r="41915" spans="1:2" x14ac:dyDescent="0.25">
      <c r="A41915" s="3" t="s">
        <v>42027</v>
      </c>
      <c r="B41915" s="3" t="s">
        <v>48</v>
      </c>
    </row>
    <row r="41916" spans="1:2" x14ac:dyDescent="0.25">
      <c r="A41916" s="3" t="s">
        <v>42028</v>
      </c>
      <c r="B41916" s="3" t="s">
        <v>48</v>
      </c>
    </row>
    <row r="41917" spans="1:2" x14ac:dyDescent="0.25">
      <c r="A41917" s="3" t="s">
        <v>42029</v>
      </c>
      <c r="B41917" s="3" t="s">
        <v>48</v>
      </c>
    </row>
    <row r="41918" spans="1:2" x14ac:dyDescent="0.25">
      <c r="A41918" s="3" t="s">
        <v>42030</v>
      </c>
      <c r="B41918" s="3" t="s">
        <v>48</v>
      </c>
    </row>
    <row r="41919" spans="1:2" x14ac:dyDescent="0.25">
      <c r="A41919" s="3" t="s">
        <v>42031</v>
      </c>
      <c r="B41919" s="3" t="s">
        <v>48</v>
      </c>
    </row>
    <row r="41920" spans="1:2" x14ac:dyDescent="0.25">
      <c r="A41920" s="3" t="s">
        <v>42032</v>
      </c>
      <c r="B41920" s="3" t="s">
        <v>48</v>
      </c>
    </row>
    <row r="41921" spans="1:2" x14ac:dyDescent="0.25">
      <c r="A41921" s="3" t="s">
        <v>42033</v>
      </c>
      <c r="B41921" s="3" t="s">
        <v>48</v>
      </c>
    </row>
    <row r="41922" spans="1:2" x14ac:dyDescent="0.25">
      <c r="A41922" s="3" t="s">
        <v>42034</v>
      </c>
      <c r="B41922" s="3" t="s">
        <v>48</v>
      </c>
    </row>
    <row r="41923" spans="1:2" x14ac:dyDescent="0.25">
      <c r="A41923" s="3" t="s">
        <v>42035</v>
      </c>
      <c r="B41923" s="3" t="s">
        <v>48</v>
      </c>
    </row>
    <row r="41924" spans="1:2" x14ac:dyDescent="0.25">
      <c r="A41924" s="3" t="s">
        <v>42036</v>
      </c>
      <c r="B41924" s="3" t="s">
        <v>48</v>
      </c>
    </row>
    <row r="41925" spans="1:2" x14ac:dyDescent="0.25">
      <c r="A41925" s="3" t="s">
        <v>42037</v>
      </c>
      <c r="B41925" s="3" t="s">
        <v>48</v>
      </c>
    </row>
    <row r="41926" spans="1:2" x14ac:dyDescent="0.25">
      <c r="A41926" s="3" t="s">
        <v>42038</v>
      </c>
      <c r="B41926" s="3" t="s">
        <v>48</v>
      </c>
    </row>
    <row r="41927" spans="1:2" x14ac:dyDescent="0.25">
      <c r="A41927" s="3" t="s">
        <v>42039</v>
      </c>
      <c r="B41927" s="3" t="s">
        <v>48</v>
      </c>
    </row>
    <row r="41928" spans="1:2" x14ac:dyDescent="0.25">
      <c r="A41928" s="3" t="s">
        <v>42040</v>
      </c>
      <c r="B41928" s="3" t="s">
        <v>48</v>
      </c>
    </row>
    <row r="41929" spans="1:2" x14ac:dyDescent="0.25">
      <c r="A41929" s="3" t="s">
        <v>42041</v>
      </c>
      <c r="B41929" s="3" t="s">
        <v>48</v>
      </c>
    </row>
    <row r="41930" spans="1:2" x14ac:dyDescent="0.25">
      <c r="A41930" s="3" t="s">
        <v>42042</v>
      </c>
      <c r="B41930" s="3" t="s">
        <v>48</v>
      </c>
    </row>
    <row r="41931" spans="1:2" x14ac:dyDescent="0.25">
      <c r="A41931" s="3" t="s">
        <v>42043</v>
      </c>
      <c r="B41931" s="3" t="s">
        <v>48</v>
      </c>
    </row>
    <row r="41932" spans="1:2" x14ac:dyDescent="0.25">
      <c r="A41932" s="3" t="s">
        <v>42044</v>
      </c>
      <c r="B41932" s="3" t="s">
        <v>48</v>
      </c>
    </row>
    <row r="41933" spans="1:2" x14ac:dyDescent="0.25">
      <c r="A41933" s="3" t="s">
        <v>42045</v>
      </c>
      <c r="B41933" s="3" t="s">
        <v>48</v>
      </c>
    </row>
    <row r="41934" spans="1:2" x14ac:dyDescent="0.25">
      <c r="A41934" s="3" t="s">
        <v>42046</v>
      </c>
      <c r="B41934" s="3" t="s">
        <v>48</v>
      </c>
    </row>
    <row r="41935" spans="1:2" x14ac:dyDescent="0.25">
      <c r="A41935" s="3" t="s">
        <v>42047</v>
      </c>
      <c r="B41935" s="3" t="s">
        <v>48</v>
      </c>
    </row>
    <row r="41936" spans="1:2" x14ac:dyDescent="0.25">
      <c r="A41936" s="3" t="s">
        <v>42048</v>
      </c>
      <c r="B41936" s="3" t="s">
        <v>48</v>
      </c>
    </row>
    <row r="41937" spans="1:2" x14ac:dyDescent="0.25">
      <c r="A41937" s="3" t="s">
        <v>42049</v>
      </c>
      <c r="B41937" s="3" t="s">
        <v>48</v>
      </c>
    </row>
    <row r="41938" spans="1:2" x14ac:dyDescent="0.25">
      <c r="A41938" s="3" t="s">
        <v>42050</v>
      </c>
      <c r="B41938" s="3" t="s">
        <v>48</v>
      </c>
    </row>
    <row r="41939" spans="1:2" x14ac:dyDescent="0.25">
      <c r="A41939" s="3" t="s">
        <v>42051</v>
      </c>
      <c r="B41939" s="3" t="s">
        <v>48</v>
      </c>
    </row>
    <row r="41940" spans="1:2" x14ac:dyDescent="0.25">
      <c r="A41940" s="3" t="s">
        <v>42052</v>
      </c>
      <c r="B41940" s="3" t="s">
        <v>48</v>
      </c>
    </row>
    <row r="41941" spans="1:2" x14ac:dyDescent="0.25">
      <c r="A41941" s="3" t="s">
        <v>42053</v>
      </c>
      <c r="B41941" s="3" t="s">
        <v>48</v>
      </c>
    </row>
    <row r="41942" spans="1:2" x14ac:dyDescent="0.25">
      <c r="A41942" s="3" t="s">
        <v>42054</v>
      </c>
      <c r="B41942" s="3" t="s">
        <v>48</v>
      </c>
    </row>
    <row r="41943" spans="1:2" x14ac:dyDescent="0.25">
      <c r="A41943" s="3" t="s">
        <v>42055</v>
      </c>
      <c r="B41943" s="3" t="s">
        <v>48</v>
      </c>
    </row>
    <row r="41944" spans="1:2" x14ac:dyDescent="0.25">
      <c r="A41944" s="3" t="s">
        <v>42056</v>
      </c>
      <c r="B41944" s="3" t="s">
        <v>48</v>
      </c>
    </row>
    <row r="41945" spans="1:2" x14ac:dyDescent="0.25">
      <c r="A41945" s="3" t="s">
        <v>42057</v>
      </c>
      <c r="B41945" s="3" t="s">
        <v>48</v>
      </c>
    </row>
    <row r="41946" spans="1:2" x14ac:dyDescent="0.25">
      <c r="A41946" s="3" t="s">
        <v>42058</v>
      </c>
      <c r="B41946" s="3" t="s">
        <v>48</v>
      </c>
    </row>
    <row r="41947" spans="1:2" x14ac:dyDescent="0.25">
      <c r="A41947" s="3" t="s">
        <v>42059</v>
      </c>
      <c r="B41947" s="3" t="s">
        <v>48</v>
      </c>
    </row>
    <row r="41948" spans="1:2" x14ac:dyDescent="0.25">
      <c r="A41948" s="3" t="s">
        <v>42060</v>
      </c>
      <c r="B41948" s="3" t="s">
        <v>48</v>
      </c>
    </row>
    <row r="41949" spans="1:2" x14ac:dyDescent="0.25">
      <c r="A41949" s="3" t="s">
        <v>42061</v>
      </c>
      <c r="B41949" s="3" t="s">
        <v>48</v>
      </c>
    </row>
    <row r="41950" spans="1:2" x14ac:dyDescent="0.25">
      <c r="A41950" s="3" t="s">
        <v>42062</v>
      </c>
      <c r="B41950" s="3" t="s">
        <v>48</v>
      </c>
    </row>
    <row r="41951" spans="1:2" x14ac:dyDescent="0.25">
      <c r="A41951" s="3" t="s">
        <v>42063</v>
      </c>
      <c r="B41951" s="3" t="s">
        <v>48</v>
      </c>
    </row>
    <row r="41952" spans="1:2" x14ac:dyDescent="0.25">
      <c r="A41952" s="3" t="s">
        <v>42064</v>
      </c>
      <c r="B41952" s="3" t="s">
        <v>48</v>
      </c>
    </row>
    <row r="41953" spans="1:2" x14ac:dyDescent="0.25">
      <c r="A41953" s="3" t="s">
        <v>42065</v>
      </c>
      <c r="B41953" s="3" t="s">
        <v>48</v>
      </c>
    </row>
    <row r="41954" spans="1:2" x14ac:dyDescent="0.25">
      <c r="A41954" s="3" t="s">
        <v>42066</v>
      </c>
      <c r="B41954" s="3" t="s">
        <v>48</v>
      </c>
    </row>
    <row r="41955" spans="1:2" x14ac:dyDescent="0.25">
      <c r="A41955" s="3" t="s">
        <v>42067</v>
      </c>
      <c r="B41955" s="3" t="s">
        <v>48</v>
      </c>
    </row>
    <row r="41956" spans="1:2" x14ac:dyDescent="0.25">
      <c r="A41956" s="3" t="s">
        <v>42068</v>
      </c>
      <c r="B41956" s="3" t="s">
        <v>48</v>
      </c>
    </row>
    <row r="41957" spans="1:2" x14ac:dyDescent="0.25">
      <c r="A41957" s="3" t="s">
        <v>42069</v>
      </c>
      <c r="B41957" s="3" t="s">
        <v>48</v>
      </c>
    </row>
    <row r="41958" spans="1:2" x14ac:dyDescent="0.25">
      <c r="A41958" s="3" t="s">
        <v>42070</v>
      </c>
      <c r="B41958" s="3" t="s">
        <v>48</v>
      </c>
    </row>
    <row r="41959" spans="1:2" x14ac:dyDescent="0.25">
      <c r="A41959" s="3" t="s">
        <v>42071</v>
      </c>
      <c r="B41959" s="3" t="s">
        <v>48</v>
      </c>
    </row>
    <row r="41960" spans="1:2" x14ac:dyDescent="0.25">
      <c r="A41960" s="3" t="s">
        <v>42072</v>
      </c>
      <c r="B41960" s="3" t="s">
        <v>48</v>
      </c>
    </row>
    <row r="41961" spans="1:2" x14ac:dyDescent="0.25">
      <c r="A41961" s="3" t="s">
        <v>42073</v>
      </c>
      <c r="B41961" s="3" t="s">
        <v>48</v>
      </c>
    </row>
    <row r="41962" spans="1:2" x14ac:dyDescent="0.25">
      <c r="A41962" s="3" t="s">
        <v>42074</v>
      </c>
      <c r="B41962" s="3" t="s">
        <v>48</v>
      </c>
    </row>
    <row r="41963" spans="1:2" x14ac:dyDescent="0.25">
      <c r="A41963" s="3" t="s">
        <v>42075</v>
      </c>
      <c r="B41963" s="3" t="s">
        <v>48</v>
      </c>
    </row>
    <row r="41964" spans="1:2" x14ac:dyDescent="0.25">
      <c r="A41964" s="3" t="s">
        <v>42076</v>
      </c>
      <c r="B41964" s="3" t="s">
        <v>48</v>
      </c>
    </row>
    <row r="41965" spans="1:2" x14ac:dyDescent="0.25">
      <c r="A41965" s="3" t="s">
        <v>42077</v>
      </c>
      <c r="B41965" s="3" t="s">
        <v>48</v>
      </c>
    </row>
    <row r="41966" spans="1:2" x14ac:dyDescent="0.25">
      <c r="A41966" s="3" t="s">
        <v>42078</v>
      </c>
      <c r="B41966" s="3" t="s">
        <v>48</v>
      </c>
    </row>
    <row r="41967" spans="1:2" x14ac:dyDescent="0.25">
      <c r="A41967" s="3" t="s">
        <v>42079</v>
      </c>
      <c r="B41967" s="3" t="s">
        <v>48</v>
      </c>
    </row>
    <row r="41968" spans="1:2" x14ac:dyDescent="0.25">
      <c r="A41968" s="3" t="s">
        <v>42080</v>
      </c>
      <c r="B41968" s="3" t="s">
        <v>48</v>
      </c>
    </row>
    <row r="41969" spans="1:2" x14ac:dyDescent="0.25">
      <c r="A41969" s="3" t="s">
        <v>42081</v>
      </c>
      <c r="B41969" s="3" t="s">
        <v>48</v>
      </c>
    </row>
    <row r="41970" spans="1:2" x14ac:dyDescent="0.25">
      <c r="A41970" s="3" t="s">
        <v>42082</v>
      </c>
      <c r="B41970" s="3" t="s">
        <v>48</v>
      </c>
    </row>
    <row r="41971" spans="1:2" x14ac:dyDescent="0.25">
      <c r="A41971" s="3" t="s">
        <v>42083</v>
      </c>
      <c r="B41971" s="3" t="s">
        <v>48</v>
      </c>
    </row>
    <row r="41972" spans="1:2" x14ac:dyDescent="0.25">
      <c r="A41972" s="3" t="s">
        <v>42084</v>
      </c>
      <c r="B41972" s="3" t="s">
        <v>48</v>
      </c>
    </row>
    <row r="41973" spans="1:2" x14ac:dyDescent="0.25">
      <c r="A41973" s="3" t="s">
        <v>42085</v>
      </c>
      <c r="B41973" s="3" t="s">
        <v>48</v>
      </c>
    </row>
    <row r="41974" spans="1:2" x14ac:dyDescent="0.25">
      <c r="A41974" s="3" t="s">
        <v>42086</v>
      </c>
      <c r="B41974" s="3" t="s">
        <v>48</v>
      </c>
    </row>
    <row r="41975" spans="1:2" x14ac:dyDescent="0.25">
      <c r="A41975" s="3" t="s">
        <v>42087</v>
      </c>
      <c r="B41975" s="3" t="s">
        <v>48</v>
      </c>
    </row>
    <row r="41976" spans="1:2" x14ac:dyDescent="0.25">
      <c r="A41976" s="3" t="s">
        <v>42088</v>
      </c>
      <c r="B41976" s="3" t="s">
        <v>48</v>
      </c>
    </row>
    <row r="41977" spans="1:2" x14ac:dyDescent="0.25">
      <c r="A41977" s="3" t="s">
        <v>42089</v>
      </c>
      <c r="B41977" s="3" t="s">
        <v>48</v>
      </c>
    </row>
    <row r="41978" spans="1:2" x14ac:dyDescent="0.25">
      <c r="A41978" s="3" t="s">
        <v>42090</v>
      </c>
      <c r="B41978" s="3" t="s">
        <v>48</v>
      </c>
    </row>
    <row r="41979" spans="1:2" x14ac:dyDescent="0.25">
      <c r="A41979" s="3" t="s">
        <v>42091</v>
      </c>
      <c r="B41979" s="3" t="s">
        <v>48</v>
      </c>
    </row>
    <row r="41980" spans="1:2" x14ac:dyDescent="0.25">
      <c r="A41980" s="3" t="s">
        <v>42092</v>
      </c>
      <c r="B41980" s="3" t="s">
        <v>48</v>
      </c>
    </row>
    <row r="41981" spans="1:2" x14ac:dyDescent="0.25">
      <c r="A41981" s="3" t="s">
        <v>42093</v>
      </c>
      <c r="B41981" s="3" t="s">
        <v>48</v>
      </c>
    </row>
    <row r="41982" spans="1:2" x14ac:dyDescent="0.25">
      <c r="A41982" s="3" t="s">
        <v>42094</v>
      </c>
      <c r="B41982" s="3" t="s">
        <v>48</v>
      </c>
    </row>
    <row r="41983" spans="1:2" x14ac:dyDescent="0.25">
      <c r="A41983" s="3" t="s">
        <v>42095</v>
      </c>
      <c r="B41983" s="3" t="s">
        <v>48</v>
      </c>
    </row>
    <row r="41984" spans="1:2" x14ac:dyDescent="0.25">
      <c r="A41984" s="3" t="s">
        <v>42096</v>
      </c>
      <c r="B41984" s="3" t="s">
        <v>48</v>
      </c>
    </row>
    <row r="41985" spans="1:2" x14ac:dyDescent="0.25">
      <c r="A41985" s="3" t="s">
        <v>42097</v>
      </c>
      <c r="B41985" s="3" t="s">
        <v>48</v>
      </c>
    </row>
    <row r="41986" spans="1:2" x14ac:dyDescent="0.25">
      <c r="A41986" s="3" t="s">
        <v>42098</v>
      </c>
      <c r="B41986" s="3" t="s">
        <v>48</v>
      </c>
    </row>
    <row r="41987" spans="1:2" x14ac:dyDescent="0.25">
      <c r="A41987" s="3" t="s">
        <v>42099</v>
      </c>
      <c r="B41987" s="3" t="s">
        <v>48</v>
      </c>
    </row>
    <row r="41988" spans="1:2" x14ac:dyDescent="0.25">
      <c r="A41988" s="3" t="s">
        <v>42100</v>
      </c>
      <c r="B41988" s="3" t="s">
        <v>48</v>
      </c>
    </row>
    <row r="41989" spans="1:2" x14ac:dyDescent="0.25">
      <c r="A41989" s="3" t="s">
        <v>42101</v>
      </c>
      <c r="B41989" s="3" t="s">
        <v>48</v>
      </c>
    </row>
    <row r="41990" spans="1:2" x14ac:dyDescent="0.25">
      <c r="A41990" s="3" t="s">
        <v>42102</v>
      </c>
      <c r="B41990" s="3" t="s">
        <v>48</v>
      </c>
    </row>
    <row r="41991" spans="1:2" x14ac:dyDescent="0.25">
      <c r="A41991" s="3" t="s">
        <v>42103</v>
      </c>
      <c r="B41991" s="3" t="s">
        <v>48</v>
      </c>
    </row>
    <row r="41992" spans="1:2" x14ac:dyDescent="0.25">
      <c r="A41992" s="3" t="s">
        <v>42104</v>
      </c>
      <c r="B41992" s="3" t="s">
        <v>48</v>
      </c>
    </row>
    <row r="41993" spans="1:2" x14ac:dyDescent="0.25">
      <c r="A41993" s="3" t="s">
        <v>42105</v>
      </c>
      <c r="B41993" s="3" t="s">
        <v>48</v>
      </c>
    </row>
    <row r="41994" spans="1:2" x14ac:dyDescent="0.25">
      <c r="A41994" s="3" t="s">
        <v>42106</v>
      </c>
      <c r="B41994" s="3" t="s">
        <v>48</v>
      </c>
    </row>
    <row r="41995" spans="1:2" x14ac:dyDescent="0.25">
      <c r="A41995" s="3" t="s">
        <v>42107</v>
      </c>
      <c r="B41995" s="3" t="s">
        <v>48</v>
      </c>
    </row>
    <row r="41996" spans="1:2" x14ac:dyDescent="0.25">
      <c r="A41996" s="3" t="s">
        <v>42108</v>
      </c>
      <c r="B41996" s="3" t="s">
        <v>48</v>
      </c>
    </row>
    <row r="41997" spans="1:2" x14ac:dyDescent="0.25">
      <c r="A41997" s="3" t="s">
        <v>42109</v>
      </c>
      <c r="B41997" s="3" t="s">
        <v>48</v>
      </c>
    </row>
    <row r="41998" spans="1:2" x14ac:dyDescent="0.25">
      <c r="A41998" s="3" t="s">
        <v>42110</v>
      </c>
      <c r="B41998" s="3" t="s">
        <v>48</v>
      </c>
    </row>
    <row r="41999" spans="1:2" x14ac:dyDescent="0.25">
      <c r="A41999" s="3" t="s">
        <v>42111</v>
      </c>
      <c r="B41999" s="3" t="s">
        <v>48</v>
      </c>
    </row>
    <row r="42000" spans="1:2" x14ac:dyDescent="0.25">
      <c r="A42000" s="3" t="s">
        <v>42112</v>
      </c>
      <c r="B42000" s="3" t="s">
        <v>48</v>
      </c>
    </row>
    <row r="42001" spans="1:2" x14ac:dyDescent="0.25">
      <c r="A42001" s="3" t="s">
        <v>42113</v>
      </c>
      <c r="B42001" s="3" t="s">
        <v>48</v>
      </c>
    </row>
    <row r="42002" spans="1:2" x14ac:dyDescent="0.25">
      <c r="A42002" s="3" t="s">
        <v>42114</v>
      </c>
      <c r="B42002" s="3" t="s">
        <v>48</v>
      </c>
    </row>
    <row r="42003" spans="1:2" x14ac:dyDescent="0.25">
      <c r="A42003" s="3" t="s">
        <v>42115</v>
      </c>
      <c r="B42003" s="3" t="s">
        <v>48</v>
      </c>
    </row>
    <row r="42004" spans="1:2" x14ac:dyDescent="0.25">
      <c r="A42004" s="3" t="s">
        <v>42116</v>
      </c>
      <c r="B42004" s="3" t="s">
        <v>48</v>
      </c>
    </row>
    <row r="42005" spans="1:2" x14ac:dyDescent="0.25">
      <c r="A42005" s="3" t="s">
        <v>42117</v>
      </c>
      <c r="B42005" s="3" t="s">
        <v>48</v>
      </c>
    </row>
    <row r="42006" spans="1:2" x14ac:dyDescent="0.25">
      <c r="A42006" s="3" t="s">
        <v>42118</v>
      </c>
      <c r="B42006" s="3" t="s">
        <v>48</v>
      </c>
    </row>
    <row r="42007" spans="1:2" x14ac:dyDescent="0.25">
      <c r="A42007" s="3" t="s">
        <v>42119</v>
      </c>
      <c r="B42007" s="3" t="s">
        <v>48</v>
      </c>
    </row>
    <row r="42008" spans="1:2" x14ac:dyDescent="0.25">
      <c r="A42008" s="3" t="s">
        <v>42120</v>
      </c>
      <c r="B42008" s="3" t="s">
        <v>48</v>
      </c>
    </row>
    <row r="42009" spans="1:2" x14ac:dyDescent="0.25">
      <c r="A42009" s="3" t="s">
        <v>42121</v>
      </c>
      <c r="B42009" s="3" t="s">
        <v>48</v>
      </c>
    </row>
    <row r="42010" spans="1:2" x14ac:dyDescent="0.25">
      <c r="A42010" s="3" t="s">
        <v>42122</v>
      </c>
      <c r="B42010" s="3" t="s">
        <v>48</v>
      </c>
    </row>
    <row r="42011" spans="1:2" x14ac:dyDescent="0.25">
      <c r="A42011" s="3" t="s">
        <v>42123</v>
      </c>
      <c r="B42011" s="3" t="s">
        <v>48</v>
      </c>
    </row>
    <row r="42012" spans="1:2" x14ac:dyDescent="0.25">
      <c r="A42012" s="3" t="s">
        <v>42124</v>
      </c>
      <c r="B42012" s="3" t="s">
        <v>48</v>
      </c>
    </row>
    <row r="42013" spans="1:2" x14ac:dyDescent="0.25">
      <c r="A42013" s="3" t="s">
        <v>42125</v>
      </c>
      <c r="B42013" s="3" t="s">
        <v>48</v>
      </c>
    </row>
    <row r="42014" spans="1:2" x14ac:dyDescent="0.25">
      <c r="A42014" s="3" t="s">
        <v>42126</v>
      </c>
      <c r="B42014" s="3" t="s">
        <v>48</v>
      </c>
    </row>
    <row r="42015" spans="1:2" x14ac:dyDescent="0.25">
      <c r="A42015" s="3" t="s">
        <v>42127</v>
      </c>
      <c r="B42015" s="3" t="s">
        <v>48</v>
      </c>
    </row>
    <row r="42016" spans="1:2" x14ac:dyDescent="0.25">
      <c r="A42016" s="3" t="s">
        <v>42128</v>
      </c>
      <c r="B42016" s="3" t="s">
        <v>48</v>
      </c>
    </row>
    <row r="42017" spans="1:2" x14ac:dyDescent="0.25">
      <c r="A42017" s="3" t="s">
        <v>42129</v>
      </c>
      <c r="B42017" s="3" t="s">
        <v>48</v>
      </c>
    </row>
    <row r="42018" spans="1:2" x14ac:dyDescent="0.25">
      <c r="A42018" s="3" t="s">
        <v>42130</v>
      </c>
      <c r="B42018" s="3" t="s">
        <v>48</v>
      </c>
    </row>
    <row r="42019" spans="1:2" x14ac:dyDescent="0.25">
      <c r="A42019" s="3" t="s">
        <v>42131</v>
      </c>
      <c r="B42019" s="3" t="s">
        <v>48</v>
      </c>
    </row>
    <row r="42020" spans="1:2" x14ac:dyDescent="0.25">
      <c r="A42020" s="3" t="s">
        <v>42132</v>
      </c>
      <c r="B42020" s="3" t="s">
        <v>48</v>
      </c>
    </row>
    <row r="42021" spans="1:2" x14ac:dyDescent="0.25">
      <c r="A42021" s="3" t="s">
        <v>42133</v>
      </c>
      <c r="B42021" s="3" t="s">
        <v>48</v>
      </c>
    </row>
    <row r="42022" spans="1:2" x14ac:dyDescent="0.25">
      <c r="A42022" s="3" t="s">
        <v>42134</v>
      </c>
      <c r="B42022" s="3" t="s">
        <v>48</v>
      </c>
    </row>
    <row r="42023" spans="1:2" x14ac:dyDescent="0.25">
      <c r="A42023" s="3" t="s">
        <v>42135</v>
      </c>
      <c r="B42023" s="3" t="s">
        <v>48</v>
      </c>
    </row>
    <row r="42024" spans="1:2" x14ac:dyDescent="0.25">
      <c r="A42024" s="3" t="s">
        <v>42136</v>
      </c>
      <c r="B42024" s="3" t="s">
        <v>48</v>
      </c>
    </row>
    <row r="42025" spans="1:2" x14ac:dyDescent="0.25">
      <c r="A42025" s="3" t="s">
        <v>42137</v>
      </c>
      <c r="B42025" s="3" t="s">
        <v>48</v>
      </c>
    </row>
    <row r="42026" spans="1:2" x14ac:dyDescent="0.25">
      <c r="A42026" s="3" t="s">
        <v>42138</v>
      </c>
      <c r="B42026" s="3" t="s">
        <v>48</v>
      </c>
    </row>
    <row r="42027" spans="1:2" x14ac:dyDescent="0.25">
      <c r="A42027" s="3" t="s">
        <v>42139</v>
      </c>
      <c r="B42027" s="3" t="s">
        <v>48</v>
      </c>
    </row>
    <row r="42028" spans="1:2" x14ac:dyDescent="0.25">
      <c r="A42028" s="3" t="s">
        <v>42140</v>
      </c>
      <c r="B42028" s="3" t="s">
        <v>48</v>
      </c>
    </row>
    <row r="42029" spans="1:2" x14ac:dyDescent="0.25">
      <c r="A42029" s="3" t="s">
        <v>42141</v>
      </c>
      <c r="B42029" s="3" t="s">
        <v>48</v>
      </c>
    </row>
    <row r="42030" spans="1:2" x14ac:dyDescent="0.25">
      <c r="A42030" s="3" t="s">
        <v>42142</v>
      </c>
      <c r="B42030" s="3" t="s">
        <v>48</v>
      </c>
    </row>
    <row r="42031" spans="1:2" x14ac:dyDescent="0.25">
      <c r="A42031" s="3" t="s">
        <v>42143</v>
      </c>
      <c r="B42031" s="3" t="s">
        <v>48</v>
      </c>
    </row>
    <row r="42032" spans="1:2" x14ac:dyDescent="0.25">
      <c r="A42032" s="3" t="s">
        <v>42144</v>
      </c>
      <c r="B42032" s="3" t="s">
        <v>48</v>
      </c>
    </row>
    <row r="42033" spans="1:2" x14ac:dyDescent="0.25">
      <c r="A42033" s="3" t="s">
        <v>42145</v>
      </c>
      <c r="B42033" s="3" t="s">
        <v>48</v>
      </c>
    </row>
    <row r="42034" spans="1:2" x14ac:dyDescent="0.25">
      <c r="A42034" s="3" t="s">
        <v>42146</v>
      </c>
      <c r="B42034" s="3" t="s">
        <v>48</v>
      </c>
    </row>
    <row r="42035" spans="1:2" x14ac:dyDescent="0.25">
      <c r="A42035" s="3" t="s">
        <v>42147</v>
      </c>
      <c r="B42035" s="3" t="s">
        <v>48</v>
      </c>
    </row>
    <row r="42036" spans="1:2" x14ac:dyDescent="0.25">
      <c r="A42036" s="3" t="s">
        <v>42148</v>
      </c>
      <c r="B42036" s="3" t="s">
        <v>48</v>
      </c>
    </row>
    <row r="42037" spans="1:2" x14ac:dyDescent="0.25">
      <c r="A42037" s="3" t="s">
        <v>42149</v>
      </c>
      <c r="B42037" s="3" t="s">
        <v>48</v>
      </c>
    </row>
    <row r="42038" spans="1:2" x14ac:dyDescent="0.25">
      <c r="A42038" s="3" t="s">
        <v>42150</v>
      </c>
      <c r="B42038" s="3" t="s">
        <v>17</v>
      </c>
    </row>
    <row r="42039" spans="1:2" x14ac:dyDescent="0.25">
      <c r="A42039" s="3" t="s">
        <v>42151</v>
      </c>
      <c r="B42039" s="3" t="s">
        <v>17</v>
      </c>
    </row>
    <row r="42040" spans="1:2" x14ac:dyDescent="0.25">
      <c r="A42040" s="3" t="s">
        <v>42152</v>
      </c>
      <c r="B42040" s="3" t="s">
        <v>17</v>
      </c>
    </row>
    <row r="42041" spans="1:2" x14ac:dyDescent="0.25">
      <c r="A42041" s="3" t="s">
        <v>42153</v>
      </c>
      <c r="B42041" s="3" t="s">
        <v>17</v>
      </c>
    </row>
    <row r="42042" spans="1:2" x14ac:dyDescent="0.25">
      <c r="A42042" s="3" t="s">
        <v>42154</v>
      </c>
      <c r="B42042" s="3" t="s">
        <v>17</v>
      </c>
    </row>
    <row r="42043" spans="1:2" x14ac:dyDescent="0.25">
      <c r="A42043" s="3" t="s">
        <v>42155</v>
      </c>
      <c r="B42043" s="3" t="s">
        <v>17</v>
      </c>
    </row>
    <row r="42044" spans="1:2" x14ac:dyDescent="0.25">
      <c r="A42044" s="3" t="s">
        <v>42156</v>
      </c>
      <c r="B42044" s="3" t="s">
        <v>17</v>
      </c>
    </row>
    <row r="42045" spans="1:2" x14ac:dyDescent="0.25">
      <c r="A42045" s="3" t="s">
        <v>42157</v>
      </c>
      <c r="B42045" s="3" t="s">
        <v>17</v>
      </c>
    </row>
    <row r="42046" spans="1:2" x14ac:dyDescent="0.25">
      <c r="A42046" s="3" t="s">
        <v>42158</v>
      </c>
      <c r="B42046" s="3" t="s">
        <v>17</v>
      </c>
    </row>
    <row r="42047" spans="1:2" x14ac:dyDescent="0.25">
      <c r="A42047" s="3" t="s">
        <v>42159</v>
      </c>
      <c r="B42047" s="3" t="s">
        <v>17</v>
      </c>
    </row>
    <row r="42048" spans="1:2" x14ac:dyDescent="0.25">
      <c r="A42048" s="3" t="s">
        <v>42160</v>
      </c>
      <c r="B42048" s="3" t="s">
        <v>17</v>
      </c>
    </row>
    <row r="42049" spans="1:2" x14ac:dyDescent="0.25">
      <c r="A42049" s="3" t="s">
        <v>42161</v>
      </c>
      <c r="B42049" s="3" t="s">
        <v>17</v>
      </c>
    </row>
    <row r="42050" spans="1:2" x14ac:dyDescent="0.25">
      <c r="A42050" s="3" t="s">
        <v>42162</v>
      </c>
      <c r="B42050" s="3" t="s">
        <v>17</v>
      </c>
    </row>
    <row r="42051" spans="1:2" x14ac:dyDescent="0.25">
      <c r="A42051" s="3" t="s">
        <v>42163</v>
      </c>
      <c r="B42051" s="3" t="s">
        <v>26</v>
      </c>
    </row>
    <row r="42052" spans="1:2" x14ac:dyDescent="0.25">
      <c r="A42052" s="3" t="s">
        <v>42164</v>
      </c>
      <c r="B42052" s="3" t="s">
        <v>26</v>
      </c>
    </row>
    <row r="42053" spans="1:2" x14ac:dyDescent="0.25">
      <c r="A42053" s="3" t="s">
        <v>42165</v>
      </c>
      <c r="B42053" s="3" t="s">
        <v>26</v>
      </c>
    </row>
    <row r="42054" spans="1:2" x14ac:dyDescent="0.25">
      <c r="A42054" s="3" t="s">
        <v>42166</v>
      </c>
      <c r="B42054" s="3" t="s">
        <v>26</v>
      </c>
    </row>
    <row r="42055" spans="1:2" x14ac:dyDescent="0.25">
      <c r="A42055" s="3" t="s">
        <v>42167</v>
      </c>
      <c r="B42055" s="3" t="s">
        <v>26</v>
      </c>
    </row>
    <row r="42056" spans="1:2" x14ac:dyDescent="0.25">
      <c r="A42056" s="3" t="s">
        <v>42168</v>
      </c>
      <c r="B42056" s="3" t="s">
        <v>26</v>
      </c>
    </row>
    <row r="42057" spans="1:2" x14ac:dyDescent="0.25">
      <c r="A42057" s="3" t="s">
        <v>42169</v>
      </c>
      <c r="B42057" s="3" t="s">
        <v>26</v>
      </c>
    </row>
    <row r="42058" spans="1:2" x14ac:dyDescent="0.25">
      <c r="A42058" s="3" t="s">
        <v>42170</v>
      </c>
      <c r="B42058" s="3" t="s">
        <v>26</v>
      </c>
    </row>
    <row r="42059" spans="1:2" x14ac:dyDescent="0.25">
      <c r="A42059" s="3" t="s">
        <v>42171</v>
      </c>
      <c r="B42059" s="3" t="s">
        <v>26</v>
      </c>
    </row>
    <row r="42060" spans="1:2" x14ac:dyDescent="0.25">
      <c r="A42060" s="3" t="s">
        <v>42172</v>
      </c>
      <c r="B42060" s="3" t="s">
        <v>26</v>
      </c>
    </row>
    <row r="42061" spans="1:2" x14ac:dyDescent="0.25">
      <c r="A42061" s="3" t="s">
        <v>42173</v>
      </c>
      <c r="B42061" s="3" t="s">
        <v>26</v>
      </c>
    </row>
    <row r="42062" spans="1:2" x14ac:dyDescent="0.25">
      <c r="A42062" s="3" t="s">
        <v>42174</v>
      </c>
      <c r="B42062" s="3" t="s">
        <v>26</v>
      </c>
    </row>
    <row r="42063" spans="1:2" x14ac:dyDescent="0.25">
      <c r="A42063" s="3" t="s">
        <v>42175</v>
      </c>
      <c r="B42063" s="3" t="s">
        <v>26</v>
      </c>
    </row>
    <row r="42064" spans="1:2" x14ac:dyDescent="0.25">
      <c r="A42064" s="3" t="s">
        <v>42176</v>
      </c>
      <c r="B42064" s="3" t="s">
        <v>26</v>
      </c>
    </row>
    <row r="42065" spans="1:2" x14ac:dyDescent="0.25">
      <c r="A42065" s="3" t="s">
        <v>42177</v>
      </c>
      <c r="B42065" s="3" t="s">
        <v>26</v>
      </c>
    </row>
    <row r="42066" spans="1:2" x14ac:dyDescent="0.25">
      <c r="A42066" s="3" t="s">
        <v>42178</v>
      </c>
      <c r="B42066" s="3" t="s">
        <v>26</v>
      </c>
    </row>
    <row r="42067" spans="1:2" x14ac:dyDescent="0.25">
      <c r="A42067" s="3" t="s">
        <v>42179</v>
      </c>
      <c r="B42067" s="3" t="s">
        <v>26</v>
      </c>
    </row>
    <row r="42068" spans="1:2" x14ac:dyDescent="0.25">
      <c r="A42068" s="3" t="s">
        <v>42180</v>
      </c>
      <c r="B42068" s="3" t="s">
        <v>26</v>
      </c>
    </row>
    <row r="42069" spans="1:2" x14ac:dyDescent="0.25">
      <c r="A42069" s="3" t="s">
        <v>42181</v>
      </c>
      <c r="B42069" s="3" t="s">
        <v>26</v>
      </c>
    </row>
    <row r="42070" spans="1:2" x14ac:dyDescent="0.25">
      <c r="A42070" s="3" t="s">
        <v>42182</v>
      </c>
      <c r="B42070" s="3" t="s">
        <v>26</v>
      </c>
    </row>
    <row r="42071" spans="1:2" x14ac:dyDescent="0.25">
      <c r="A42071" s="3" t="s">
        <v>42183</v>
      </c>
      <c r="B42071" s="3" t="s">
        <v>26</v>
      </c>
    </row>
    <row r="42072" spans="1:2" x14ac:dyDescent="0.25">
      <c r="A42072" s="3" t="s">
        <v>42184</v>
      </c>
      <c r="B42072" s="3" t="s">
        <v>26</v>
      </c>
    </row>
    <row r="42073" spans="1:2" x14ac:dyDescent="0.25">
      <c r="A42073" s="3" t="s">
        <v>42185</v>
      </c>
      <c r="B42073" s="3" t="s">
        <v>26</v>
      </c>
    </row>
    <row r="42074" spans="1:2" x14ac:dyDescent="0.25">
      <c r="A42074" s="3" t="s">
        <v>42186</v>
      </c>
      <c r="B42074" s="3" t="s">
        <v>26</v>
      </c>
    </row>
    <row r="42075" spans="1:2" x14ac:dyDescent="0.25">
      <c r="A42075" s="3" t="s">
        <v>42187</v>
      </c>
      <c r="B42075" s="3" t="s">
        <v>26</v>
      </c>
    </row>
    <row r="42076" spans="1:2" x14ac:dyDescent="0.25">
      <c r="A42076" s="3" t="s">
        <v>42188</v>
      </c>
      <c r="B42076" s="3" t="s">
        <v>26</v>
      </c>
    </row>
    <row r="42077" spans="1:2" x14ac:dyDescent="0.25">
      <c r="A42077" s="3" t="s">
        <v>42189</v>
      </c>
      <c r="B42077" s="3" t="s">
        <v>26</v>
      </c>
    </row>
    <row r="42078" spans="1:2" x14ac:dyDescent="0.25">
      <c r="A42078" s="3" t="s">
        <v>42190</v>
      </c>
      <c r="B42078" s="3" t="s">
        <v>26</v>
      </c>
    </row>
    <row r="42079" spans="1:2" x14ac:dyDescent="0.25">
      <c r="A42079" s="3" t="s">
        <v>42191</v>
      </c>
      <c r="B42079" s="3" t="s">
        <v>26</v>
      </c>
    </row>
    <row r="42080" spans="1:2" x14ac:dyDescent="0.25">
      <c r="A42080" s="3" t="s">
        <v>42192</v>
      </c>
      <c r="B42080" s="3" t="s">
        <v>26</v>
      </c>
    </row>
    <row r="42081" spans="1:2" x14ac:dyDescent="0.25">
      <c r="A42081" s="3" t="s">
        <v>42193</v>
      </c>
      <c r="B42081" s="3" t="s">
        <v>26</v>
      </c>
    </row>
    <row r="42082" spans="1:2" x14ac:dyDescent="0.25">
      <c r="A42082" s="3" t="s">
        <v>42194</v>
      </c>
      <c r="B42082" s="3" t="s">
        <v>26</v>
      </c>
    </row>
    <row r="42083" spans="1:2" x14ac:dyDescent="0.25">
      <c r="A42083" s="3" t="s">
        <v>42195</v>
      </c>
      <c r="B42083" s="3" t="s">
        <v>26</v>
      </c>
    </row>
    <row r="42084" spans="1:2" x14ac:dyDescent="0.25">
      <c r="A42084" s="3" t="s">
        <v>42196</v>
      </c>
      <c r="B42084" s="3" t="s">
        <v>26</v>
      </c>
    </row>
    <row r="42085" spans="1:2" x14ac:dyDescent="0.25">
      <c r="A42085" s="3" t="s">
        <v>42197</v>
      </c>
      <c r="B42085" s="3" t="s">
        <v>26</v>
      </c>
    </row>
    <row r="42086" spans="1:2" x14ac:dyDescent="0.25">
      <c r="A42086" s="3" t="s">
        <v>42198</v>
      </c>
      <c r="B42086" s="3" t="s">
        <v>26</v>
      </c>
    </row>
    <row r="42087" spans="1:2" x14ac:dyDescent="0.25">
      <c r="A42087" s="3" t="s">
        <v>42199</v>
      </c>
      <c r="B42087" s="3" t="s">
        <v>26</v>
      </c>
    </row>
    <row r="42088" spans="1:2" x14ac:dyDescent="0.25">
      <c r="A42088" s="3" t="s">
        <v>42200</v>
      </c>
      <c r="B42088" s="3" t="s">
        <v>26</v>
      </c>
    </row>
    <row r="42089" spans="1:2" x14ac:dyDescent="0.25">
      <c r="A42089" s="3" t="s">
        <v>42201</v>
      </c>
      <c r="B42089" s="3" t="s">
        <v>26</v>
      </c>
    </row>
    <row r="42090" spans="1:2" x14ac:dyDescent="0.25">
      <c r="A42090" s="3" t="s">
        <v>42202</v>
      </c>
      <c r="B42090" s="3" t="s">
        <v>26</v>
      </c>
    </row>
    <row r="42091" spans="1:2" x14ac:dyDescent="0.25">
      <c r="A42091" s="3" t="s">
        <v>42203</v>
      </c>
      <c r="B42091" s="3" t="s">
        <v>26</v>
      </c>
    </row>
    <row r="42092" spans="1:2" x14ac:dyDescent="0.25">
      <c r="A42092" s="3" t="s">
        <v>42204</v>
      </c>
      <c r="B42092" s="3" t="s">
        <v>26</v>
      </c>
    </row>
    <row r="42093" spans="1:2" x14ac:dyDescent="0.25">
      <c r="A42093" s="3" t="s">
        <v>42205</v>
      </c>
      <c r="B42093" s="3" t="s">
        <v>26</v>
      </c>
    </row>
    <row r="42094" spans="1:2" x14ac:dyDescent="0.25">
      <c r="A42094" s="3" t="s">
        <v>42206</v>
      </c>
      <c r="B42094" s="3" t="s">
        <v>26</v>
      </c>
    </row>
    <row r="42095" spans="1:2" x14ac:dyDescent="0.25">
      <c r="A42095" s="3" t="s">
        <v>42207</v>
      </c>
      <c r="B42095" s="3" t="s">
        <v>26</v>
      </c>
    </row>
    <row r="42096" spans="1:2" x14ac:dyDescent="0.25">
      <c r="A42096" s="3" t="s">
        <v>42208</v>
      </c>
      <c r="B42096" s="3" t="s">
        <v>26</v>
      </c>
    </row>
    <row r="42097" spans="1:2" x14ac:dyDescent="0.25">
      <c r="A42097" s="3" t="s">
        <v>42209</v>
      </c>
      <c r="B42097" s="3" t="s">
        <v>26</v>
      </c>
    </row>
    <row r="42098" spans="1:2" x14ac:dyDescent="0.25">
      <c r="A42098" s="3" t="s">
        <v>42210</v>
      </c>
      <c r="B42098" s="3" t="s">
        <v>26</v>
      </c>
    </row>
    <row r="42099" spans="1:2" x14ac:dyDescent="0.25">
      <c r="A42099" s="3" t="s">
        <v>42211</v>
      </c>
      <c r="B42099" s="3" t="s">
        <v>26</v>
      </c>
    </row>
    <row r="42100" spans="1:2" x14ac:dyDescent="0.25">
      <c r="A42100" s="3" t="s">
        <v>42212</v>
      </c>
      <c r="B42100" s="3" t="s">
        <v>26</v>
      </c>
    </row>
    <row r="42101" spans="1:2" x14ac:dyDescent="0.25">
      <c r="A42101" s="3" t="s">
        <v>42213</v>
      </c>
      <c r="B42101" s="3" t="s">
        <v>26</v>
      </c>
    </row>
    <row r="42102" spans="1:2" x14ac:dyDescent="0.25">
      <c r="A42102" s="3" t="s">
        <v>42214</v>
      </c>
      <c r="B42102" s="3" t="s">
        <v>26</v>
      </c>
    </row>
    <row r="42103" spans="1:2" x14ac:dyDescent="0.25">
      <c r="A42103" s="3" t="s">
        <v>42215</v>
      </c>
      <c r="B42103" s="3" t="s">
        <v>26</v>
      </c>
    </row>
    <row r="42104" spans="1:2" x14ac:dyDescent="0.25">
      <c r="A42104" s="3" t="s">
        <v>42216</v>
      </c>
      <c r="B42104" s="3" t="s">
        <v>26</v>
      </c>
    </row>
    <row r="42105" spans="1:2" x14ac:dyDescent="0.25">
      <c r="A42105" s="3" t="s">
        <v>42217</v>
      </c>
      <c r="B42105" s="3" t="s">
        <v>26</v>
      </c>
    </row>
    <row r="42106" spans="1:2" x14ac:dyDescent="0.25">
      <c r="A42106" s="3" t="s">
        <v>42218</v>
      </c>
      <c r="B42106" s="3" t="s">
        <v>26</v>
      </c>
    </row>
    <row r="42107" spans="1:2" x14ac:dyDescent="0.25">
      <c r="A42107" s="3" t="s">
        <v>42219</v>
      </c>
      <c r="B42107" s="3" t="s">
        <v>26</v>
      </c>
    </row>
    <row r="42108" spans="1:2" x14ac:dyDescent="0.25">
      <c r="A42108" s="3" t="s">
        <v>42220</v>
      </c>
      <c r="B42108" s="3" t="s">
        <v>26</v>
      </c>
    </row>
    <row r="42109" spans="1:2" x14ac:dyDescent="0.25">
      <c r="A42109" s="3" t="s">
        <v>42221</v>
      </c>
      <c r="B42109" s="3" t="s">
        <v>26</v>
      </c>
    </row>
    <row r="42110" spans="1:2" x14ac:dyDescent="0.25">
      <c r="A42110" s="3" t="s">
        <v>42222</v>
      </c>
      <c r="B42110" s="3" t="s">
        <v>26</v>
      </c>
    </row>
    <row r="42111" spans="1:2" x14ac:dyDescent="0.25">
      <c r="A42111" s="3" t="s">
        <v>42223</v>
      </c>
      <c r="B42111" s="3" t="s">
        <v>26</v>
      </c>
    </row>
    <row r="42112" spans="1:2" x14ac:dyDescent="0.25">
      <c r="A42112" s="3" t="s">
        <v>42224</v>
      </c>
      <c r="B42112" s="3" t="s">
        <v>26</v>
      </c>
    </row>
    <row r="42113" spans="1:2" x14ac:dyDescent="0.25">
      <c r="A42113" s="3" t="s">
        <v>42225</v>
      </c>
      <c r="B42113" s="3" t="s">
        <v>26</v>
      </c>
    </row>
    <row r="42114" spans="1:2" x14ac:dyDescent="0.25">
      <c r="A42114" s="3" t="s">
        <v>42226</v>
      </c>
      <c r="B42114" s="3" t="s">
        <v>26</v>
      </c>
    </row>
    <row r="42115" spans="1:2" x14ac:dyDescent="0.25">
      <c r="A42115" s="3" t="s">
        <v>42227</v>
      </c>
      <c r="B42115" s="3" t="s">
        <v>26</v>
      </c>
    </row>
    <row r="42116" spans="1:2" x14ac:dyDescent="0.25">
      <c r="A42116" s="3" t="s">
        <v>42228</v>
      </c>
      <c r="B42116" s="3" t="s">
        <v>26</v>
      </c>
    </row>
    <row r="42117" spans="1:2" x14ac:dyDescent="0.25">
      <c r="A42117" s="3" t="s">
        <v>42229</v>
      </c>
      <c r="B42117" s="3" t="s">
        <v>26</v>
      </c>
    </row>
    <row r="42118" spans="1:2" x14ac:dyDescent="0.25">
      <c r="A42118" s="3" t="s">
        <v>42230</v>
      </c>
      <c r="B42118" s="3" t="s">
        <v>26</v>
      </c>
    </row>
    <row r="42119" spans="1:2" x14ac:dyDescent="0.25">
      <c r="A42119" s="3" t="s">
        <v>42231</v>
      </c>
      <c r="B42119" s="3" t="s">
        <v>26</v>
      </c>
    </row>
    <row r="42120" spans="1:2" x14ac:dyDescent="0.25">
      <c r="A42120" s="3" t="s">
        <v>42232</v>
      </c>
      <c r="B42120" s="3" t="s">
        <v>26</v>
      </c>
    </row>
    <row r="42121" spans="1:2" x14ac:dyDescent="0.25">
      <c r="A42121" s="3" t="s">
        <v>42233</v>
      </c>
      <c r="B42121" s="3" t="s">
        <v>26</v>
      </c>
    </row>
    <row r="42122" spans="1:2" x14ac:dyDescent="0.25">
      <c r="A42122" s="3" t="s">
        <v>42234</v>
      </c>
      <c r="B42122" s="3" t="s">
        <v>26</v>
      </c>
    </row>
    <row r="42123" spans="1:2" x14ac:dyDescent="0.25">
      <c r="A42123" s="3" t="s">
        <v>42235</v>
      </c>
      <c r="B42123" s="3" t="s">
        <v>26</v>
      </c>
    </row>
    <row r="42124" spans="1:2" x14ac:dyDescent="0.25">
      <c r="A42124" s="3" t="s">
        <v>42236</v>
      </c>
      <c r="B42124" s="3" t="s">
        <v>26</v>
      </c>
    </row>
    <row r="42125" spans="1:2" x14ac:dyDescent="0.25">
      <c r="A42125" s="3" t="s">
        <v>42237</v>
      </c>
      <c r="B42125" s="3" t="s">
        <v>26</v>
      </c>
    </row>
    <row r="42126" spans="1:2" x14ac:dyDescent="0.25">
      <c r="A42126" s="3" t="s">
        <v>42238</v>
      </c>
      <c r="B42126" s="3" t="s">
        <v>26</v>
      </c>
    </row>
    <row r="42127" spans="1:2" x14ac:dyDescent="0.25">
      <c r="A42127" s="3" t="s">
        <v>42239</v>
      </c>
      <c r="B42127" s="3" t="s">
        <v>26</v>
      </c>
    </row>
    <row r="42128" spans="1:2" x14ac:dyDescent="0.25">
      <c r="A42128" s="3" t="s">
        <v>42240</v>
      </c>
      <c r="B42128" s="3" t="s">
        <v>26</v>
      </c>
    </row>
    <row r="42129" spans="1:2" x14ac:dyDescent="0.25">
      <c r="A42129" s="3" t="s">
        <v>42241</v>
      </c>
      <c r="B42129" s="3" t="s">
        <v>26</v>
      </c>
    </row>
    <row r="42130" spans="1:2" x14ac:dyDescent="0.25">
      <c r="A42130" s="3" t="s">
        <v>42242</v>
      </c>
      <c r="B42130" s="3" t="s">
        <v>26</v>
      </c>
    </row>
    <row r="42131" spans="1:2" x14ac:dyDescent="0.25">
      <c r="A42131" s="3" t="s">
        <v>42243</v>
      </c>
      <c r="B42131" s="3" t="s">
        <v>26</v>
      </c>
    </row>
    <row r="42132" spans="1:2" x14ac:dyDescent="0.25">
      <c r="A42132" s="3" t="s">
        <v>42244</v>
      </c>
      <c r="B42132" s="3" t="s">
        <v>26</v>
      </c>
    </row>
    <row r="42133" spans="1:2" x14ac:dyDescent="0.25">
      <c r="A42133" s="3" t="s">
        <v>42245</v>
      </c>
      <c r="B42133" s="3" t="s">
        <v>26</v>
      </c>
    </row>
    <row r="42134" spans="1:2" x14ac:dyDescent="0.25">
      <c r="A42134" s="3" t="s">
        <v>42246</v>
      </c>
      <c r="B42134" s="3" t="s">
        <v>26</v>
      </c>
    </row>
    <row r="42135" spans="1:2" x14ac:dyDescent="0.25">
      <c r="A42135" s="3" t="s">
        <v>42247</v>
      </c>
      <c r="B42135" s="3" t="s">
        <v>26</v>
      </c>
    </row>
    <row r="42136" spans="1:2" x14ac:dyDescent="0.25">
      <c r="A42136" s="3" t="s">
        <v>42248</v>
      </c>
      <c r="B42136" s="3" t="s">
        <v>26</v>
      </c>
    </row>
    <row r="42137" spans="1:2" x14ac:dyDescent="0.25">
      <c r="A42137" s="3" t="s">
        <v>42249</v>
      </c>
      <c r="B42137" s="3" t="s">
        <v>26</v>
      </c>
    </row>
    <row r="42138" spans="1:2" x14ac:dyDescent="0.25">
      <c r="A42138" s="3" t="s">
        <v>42250</v>
      </c>
      <c r="B42138" s="3" t="s">
        <v>26</v>
      </c>
    </row>
    <row r="42139" spans="1:2" x14ac:dyDescent="0.25">
      <c r="A42139" s="3" t="s">
        <v>42251</v>
      </c>
      <c r="B42139" s="3" t="s">
        <v>26</v>
      </c>
    </row>
    <row r="42140" spans="1:2" x14ac:dyDescent="0.25">
      <c r="A42140" s="3" t="s">
        <v>42252</v>
      </c>
      <c r="B42140" s="3" t="s">
        <v>26</v>
      </c>
    </row>
    <row r="42141" spans="1:2" x14ac:dyDescent="0.25">
      <c r="A42141" s="3" t="s">
        <v>42253</v>
      </c>
      <c r="B42141" s="3" t="s">
        <v>26</v>
      </c>
    </row>
    <row r="42142" spans="1:2" x14ac:dyDescent="0.25">
      <c r="A42142" s="3" t="s">
        <v>42254</v>
      </c>
      <c r="B42142" s="3" t="s">
        <v>26</v>
      </c>
    </row>
    <row r="42143" spans="1:2" x14ac:dyDescent="0.25">
      <c r="A42143" s="3" t="s">
        <v>42255</v>
      </c>
      <c r="B42143" s="3" t="s">
        <v>26</v>
      </c>
    </row>
    <row r="42144" spans="1:2" x14ac:dyDescent="0.25">
      <c r="A42144" s="3" t="s">
        <v>42256</v>
      </c>
      <c r="B42144" s="3" t="s">
        <v>26</v>
      </c>
    </row>
    <row r="42145" spans="1:2" x14ac:dyDescent="0.25">
      <c r="A42145" s="3" t="s">
        <v>42257</v>
      </c>
      <c r="B42145" s="3" t="s">
        <v>26</v>
      </c>
    </row>
    <row r="42146" spans="1:2" x14ac:dyDescent="0.25">
      <c r="A42146" s="3" t="s">
        <v>42258</v>
      </c>
      <c r="B42146" s="3" t="s">
        <v>26</v>
      </c>
    </row>
    <row r="42147" spans="1:2" x14ac:dyDescent="0.25">
      <c r="A42147" s="3" t="s">
        <v>42259</v>
      </c>
      <c r="B42147" s="3" t="s">
        <v>26</v>
      </c>
    </row>
    <row r="42148" spans="1:2" x14ac:dyDescent="0.25">
      <c r="A42148" s="3" t="s">
        <v>42260</v>
      </c>
      <c r="B42148" s="3" t="s">
        <v>26</v>
      </c>
    </row>
    <row r="42149" spans="1:2" x14ac:dyDescent="0.25">
      <c r="A42149" s="3" t="s">
        <v>42261</v>
      </c>
      <c r="B42149" s="3" t="s">
        <v>26</v>
      </c>
    </row>
    <row r="42150" spans="1:2" x14ac:dyDescent="0.25">
      <c r="A42150" s="3" t="s">
        <v>42262</v>
      </c>
      <c r="B42150" s="3" t="s">
        <v>26</v>
      </c>
    </row>
    <row r="42151" spans="1:2" x14ac:dyDescent="0.25">
      <c r="A42151" s="3" t="s">
        <v>42263</v>
      </c>
      <c r="B42151" s="3" t="s">
        <v>26</v>
      </c>
    </row>
    <row r="42152" spans="1:2" x14ac:dyDescent="0.25">
      <c r="A42152" s="3" t="s">
        <v>42264</v>
      </c>
      <c r="B42152" s="3" t="s">
        <v>26</v>
      </c>
    </row>
    <row r="42153" spans="1:2" x14ac:dyDescent="0.25">
      <c r="A42153" s="3" t="s">
        <v>42265</v>
      </c>
      <c r="B42153" s="3" t="s">
        <v>26</v>
      </c>
    </row>
    <row r="42154" spans="1:2" x14ac:dyDescent="0.25">
      <c r="A42154" s="3" t="s">
        <v>42266</v>
      </c>
      <c r="B42154" s="3" t="s">
        <v>26</v>
      </c>
    </row>
    <row r="42155" spans="1:2" x14ac:dyDescent="0.25">
      <c r="A42155" s="3" t="s">
        <v>42267</v>
      </c>
      <c r="B42155" s="3" t="s">
        <v>26</v>
      </c>
    </row>
    <row r="42156" spans="1:2" x14ac:dyDescent="0.25">
      <c r="A42156" s="3" t="s">
        <v>42268</v>
      </c>
      <c r="B42156" s="3" t="s">
        <v>26</v>
      </c>
    </row>
    <row r="42157" spans="1:2" x14ac:dyDescent="0.25">
      <c r="A42157" s="3" t="s">
        <v>42269</v>
      </c>
      <c r="B42157" s="3" t="s">
        <v>26</v>
      </c>
    </row>
    <row r="42158" spans="1:2" x14ac:dyDescent="0.25">
      <c r="A42158" s="3" t="s">
        <v>42270</v>
      </c>
      <c r="B42158" s="3" t="s">
        <v>26</v>
      </c>
    </row>
    <row r="42159" spans="1:2" x14ac:dyDescent="0.25">
      <c r="A42159" s="3" t="s">
        <v>42271</v>
      </c>
      <c r="B42159" s="3" t="s">
        <v>26</v>
      </c>
    </row>
    <row r="42160" spans="1:2" x14ac:dyDescent="0.25">
      <c r="A42160" s="3" t="s">
        <v>42272</v>
      </c>
      <c r="B42160" s="3" t="s">
        <v>26</v>
      </c>
    </row>
    <row r="42161" spans="1:2" x14ac:dyDescent="0.25">
      <c r="A42161" s="3" t="s">
        <v>42273</v>
      </c>
      <c r="B42161" s="3" t="s">
        <v>26</v>
      </c>
    </row>
    <row r="42162" spans="1:2" x14ac:dyDescent="0.25">
      <c r="A42162" s="3" t="s">
        <v>42274</v>
      </c>
      <c r="B42162" s="3" t="s">
        <v>26</v>
      </c>
    </row>
    <row r="42163" spans="1:2" x14ac:dyDescent="0.25">
      <c r="A42163" s="3" t="s">
        <v>42275</v>
      </c>
      <c r="B42163" s="3" t="s">
        <v>26</v>
      </c>
    </row>
    <row r="42164" spans="1:2" x14ac:dyDescent="0.25">
      <c r="A42164" s="3" t="s">
        <v>42276</v>
      </c>
      <c r="B42164" s="3" t="s">
        <v>26</v>
      </c>
    </row>
    <row r="42165" spans="1:2" x14ac:dyDescent="0.25">
      <c r="A42165" s="3" t="s">
        <v>42277</v>
      </c>
      <c r="B42165" s="3" t="s">
        <v>26</v>
      </c>
    </row>
    <row r="42166" spans="1:2" x14ac:dyDescent="0.25">
      <c r="A42166" s="3" t="s">
        <v>42278</v>
      </c>
      <c r="B42166" s="3" t="s">
        <v>26</v>
      </c>
    </row>
    <row r="42167" spans="1:2" x14ac:dyDescent="0.25">
      <c r="A42167" s="3" t="s">
        <v>42279</v>
      </c>
      <c r="B42167" s="3" t="s">
        <v>26</v>
      </c>
    </row>
    <row r="42168" spans="1:2" x14ac:dyDescent="0.25">
      <c r="A42168" s="3" t="s">
        <v>42280</v>
      </c>
      <c r="B42168" s="3" t="s">
        <v>26</v>
      </c>
    </row>
    <row r="42169" spans="1:2" x14ac:dyDescent="0.25">
      <c r="A42169" s="3" t="s">
        <v>42281</v>
      </c>
      <c r="B42169" s="3" t="s">
        <v>26</v>
      </c>
    </row>
    <row r="42170" spans="1:2" x14ac:dyDescent="0.25">
      <c r="A42170" s="3" t="s">
        <v>42282</v>
      </c>
      <c r="B42170" s="3" t="s">
        <v>26</v>
      </c>
    </row>
    <row r="42171" spans="1:2" x14ac:dyDescent="0.25">
      <c r="A42171" s="3" t="s">
        <v>42283</v>
      </c>
      <c r="B42171" s="3" t="s">
        <v>26</v>
      </c>
    </row>
    <row r="42172" spans="1:2" x14ac:dyDescent="0.25">
      <c r="A42172" s="3" t="s">
        <v>42284</v>
      </c>
      <c r="B42172" s="3" t="s">
        <v>56</v>
      </c>
    </row>
    <row r="42173" spans="1:2" x14ac:dyDescent="0.25">
      <c r="A42173" s="3" t="s">
        <v>42285</v>
      </c>
      <c r="B42173" s="3" t="s">
        <v>56</v>
      </c>
    </row>
    <row r="42174" spans="1:2" x14ac:dyDescent="0.25">
      <c r="A42174" s="3" t="s">
        <v>42286</v>
      </c>
      <c r="B42174" s="3" t="s">
        <v>56</v>
      </c>
    </row>
    <row r="42175" spans="1:2" x14ac:dyDescent="0.25">
      <c r="A42175" s="3" t="s">
        <v>42287</v>
      </c>
      <c r="B42175" s="3" t="s">
        <v>56</v>
      </c>
    </row>
    <row r="42176" spans="1:2" x14ac:dyDescent="0.25">
      <c r="A42176" s="3" t="s">
        <v>42288</v>
      </c>
      <c r="B42176" s="3" t="s">
        <v>56</v>
      </c>
    </row>
    <row r="42177" spans="1:2" x14ac:dyDescent="0.25">
      <c r="A42177" s="3" t="s">
        <v>42289</v>
      </c>
      <c r="B42177" s="3" t="s">
        <v>56</v>
      </c>
    </row>
    <row r="42178" spans="1:2" x14ac:dyDescent="0.25">
      <c r="A42178" s="3" t="s">
        <v>42290</v>
      </c>
      <c r="B42178" s="3" t="s">
        <v>56</v>
      </c>
    </row>
    <row r="42179" spans="1:2" x14ac:dyDescent="0.25">
      <c r="A42179" s="3" t="s">
        <v>42291</v>
      </c>
      <c r="B42179" s="3" t="s">
        <v>56</v>
      </c>
    </row>
    <row r="42180" spans="1:2" x14ac:dyDescent="0.25">
      <c r="A42180" s="3" t="s">
        <v>42292</v>
      </c>
      <c r="B42180" s="3" t="s">
        <v>56</v>
      </c>
    </row>
    <row r="42181" spans="1:2" x14ac:dyDescent="0.25">
      <c r="A42181" s="3" t="s">
        <v>42293</v>
      </c>
      <c r="B42181" s="3" t="s">
        <v>56</v>
      </c>
    </row>
    <row r="42182" spans="1:2" x14ac:dyDescent="0.25">
      <c r="A42182" s="3" t="s">
        <v>42294</v>
      </c>
      <c r="B42182" s="3" t="s">
        <v>56</v>
      </c>
    </row>
    <row r="42183" spans="1:2" x14ac:dyDescent="0.25">
      <c r="A42183" s="3" t="s">
        <v>42295</v>
      </c>
      <c r="B42183" s="3" t="s">
        <v>56</v>
      </c>
    </row>
    <row r="42184" spans="1:2" x14ac:dyDescent="0.25">
      <c r="A42184" s="3" t="s">
        <v>42296</v>
      </c>
      <c r="B42184" s="3" t="s">
        <v>56</v>
      </c>
    </row>
    <row r="42185" spans="1:2" x14ac:dyDescent="0.25">
      <c r="A42185" s="3" t="s">
        <v>42297</v>
      </c>
      <c r="B42185" s="3" t="s">
        <v>56</v>
      </c>
    </row>
    <row r="42186" spans="1:2" x14ac:dyDescent="0.25">
      <c r="A42186" s="3" t="s">
        <v>42298</v>
      </c>
      <c r="B42186" s="3" t="s">
        <v>56</v>
      </c>
    </row>
    <row r="42187" spans="1:2" x14ac:dyDescent="0.25">
      <c r="A42187" s="3" t="s">
        <v>42299</v>
      </c>
      <c r="B42187" s="3" t="s">
        <v>56</v>
      </c>
    </row>
    <row r="42188" spans="1:2" x14ac:dyDescent="0.25">
      <c r="A42188" s="3" t="s">
        <v>42300</v>
      </c>
      <c r="B42188" s="3" t="s">
        <v>56</v>
      </c>
    </row>
    <row r="42189" spans="1:2" x14ac:dyDescent="0.25">
      <c r="A42189" s="3" t="s">
        <v>42301</v>
      </c>
      <c r="B42189" s="3" t="s">
        <v>56</v>
      </c>
    </row>
    <row r="42190" spans="1:2" x14ac:dyDescent="0.25">
      <c r="A42190" s="3" t="s">
        <v>42302</v>
      </c>
      <c r="B42190" s="3" t="s">
        <v>56</v>
      </c>
    </row>
    <row r="42191" spans="1:2" x14ac:dyDescent="0.25">
      <c r="A42191" s="3" t="s">
        <v>42303</v>
      </c>
      <c r="B42191" s="3" t="s">
        <v>56</v>
      </c>
    </row>
    <row r="42192" spans="1:2" x14ac:dyDescent="0.25">
      <c r="A42192" s="3" t="s">
        <v>42304</v>
      </c>
      <c r="B42192" s="3" t="s">
        <v>56</v>
      </c>
    </row>
    <row r="42193" spans="1:2" x14ac:dyDescent="0.25">
      <c r="A42193" s="3" t="s">
        <v>42305</v>
      </c>
      <c r="B42193" s="3" t="s">
        <v>56</v>
      </c>
    </row>
    <row r="42194" spans="1:2" x14ac:dyDescent="0.25">
      <c r="A42194" s="3" t="s">
        <v>42306</v>
      </c>
      <c r="B42194" s="3" t="s">
        <v>56</v>
      </c>
    </row>
    <row r="42195" spans="1:2" x14ac:dyDescent="0.25">
      <c r="A42195" s="3" t="s">
        <v>42307</v>
      </c>
      <c r="B42195" s="3" t="s">
        <v>56</v>
      </c>
    </row>
    <row r="42196" spans="1:2" x14ac:dyDescent="0.25">
      <c r="A42196" s="3" t="s">
        <v>42308</v>
      </c>
      <c r="B42196" s="3" t="s">
        <v>56</v>
      </c>
    </row>
    <row r="42197" spans="1:2" x14ac:dyDescent="0.25">
      <c r="A42197" s="3" t="s">
        <v>42309</v>
      </c>
      <c r="B42197" s="3" t="s">
        <v>56</v>
      </c>
    </row>
    <row r="42198" spans="1:2" x14ac:dyDescent="0.25">
      <c r="A42198" s="3" t="s">
        <v>42310</v>
      </c>
      <c r="B42198" s="3" t="s">
        <v>56</v>
      </c>
    </row>
    <row r="42199" spans="1:2" x14ac:dyDescent="0.25">
      <c r="A42199" s="3" t="s">
        <v>42311</v>
      </c>
      <c r="B42199" s="3" t="s">
        <v>56</v>
      </c>
    </row>
    <row r="42200" spans="1:2" x14ac:dyDescent="0.25">
      <c r="A42200" s="3" t="s">
        <v>42312</v>
      </c>
      <c r="B42200" s="3" t="s">
        <v>56</v>
      </c>
    </row>
    <row r="42201" spans="1:2" x14ac:dyDescent="0.25">
      <c r="A42201" s="3" t="s">
        <v>42313</v>
      </c>
      <c r="B42201" s="3" t="s">
        <v>56</v>
      </c>
    </row>
    <row r="42202" spans="1:2" x14ac:dyDescent="0.25">
      <c r="A42202" s="3" t="s">
        <v>42314</v>
      </c>
      <c r="B42202" s="3" t="s">
        <v>56</v>
      </c>
    </row>
    <row r="42203" spans="1:2" x14ac:dyDescent="0.25">
      <c r="A42203" s="3" t="s">
        <v>42315</v>
      </c>
      <c r="B42203" s="3" t="s">
        <v>56</v>
      </c>
    </row>
    <row r="42204" spans="1:2" x14ac:dyDescent="0.25">
      <c r="A42204" s="3" t="s">
        <v>42316</v>
      </c>
      <c r="B42204" s="3" t="s">
        <v>56</v>
      </c>
    </row>
    <row r="42205" spans="1:2" x14ac:dyDescent="0.25">
      <c r="A42205" s="3" t="s">
        <v>42317</v>
      </c>
      <c r="B42205" s="3" t="s">
        <v>56</v>
      </c>
    </row>
    <row r="42206" spans="1:2" x14ac:dyDescent="0.25">
      <c r="A42206" s="3" t="s">
        <v>42318</v>
      </c>
      <c r="B42206" s="3" t="s">
        <v>56</v>
      </c>
    </row>
    <row r="42207" spans="1:2" x14ac:dyDescent="0.25">
      <c r="A42207" s="3" t="s">
        <v>42319</v>
      </c>
      <c r="B42207" s="3" t="s">
        <v>56</v>
      </c>
    </row>
    <row r="42208" spans="1:2" x14ac:dyDescent="0.25">
      <c r="A42208" s="3" t="s">
        <v>42320</v>
      </c>
      <c r="B42208" s="3" t="s">
        <v>56</v>
      </c>
    </row>
    <row r="42209" spans="1:2" x14ac:dyDescent="0.25">
      <c r="A42209" s="3" t="s">
        <v>42321</v>
      </c>
      <c r="B42209" s="3" t="s">
        <v>56</v>
      </c>
    </row>
    <row r="42210" spans="1:2" x14ac:dyDescent="0.25">
      <c r="A42210" s="3" t="s">
        <v>42322</v>
      </c>
      <c r="B42210" s="3" t="s">
        <v>56</v>
      </c>
    </row>
    <row r="42211" spans="1:2" x14ac:dyDescent="0.25">
      <c r="A42211" s="3" t="s">
        <v>42323</v>
      </c>
      <c r="B42211" s="3" t="s">
        <v>56</v>
      </c>
    </row>
    <row r="42212" spans="1:2" x14ac:dyDescent="0.25">
      <c r="A42212" s="3" t="s">
        <v>42324</v>
      </c>
      <c r="B42212" s="3" t="s">
        <v>56</v>
      </c>
    </row>
    <row r="42213" spans="1:2" x14ac:dyDescent="0.25">
      <c r="A42213" s="3" t="s">
        <v>42325</v>
      </c>
      <c r="B42213" s="3" t="s">
        <v>56</v>
      </c>
    </row>
    <row r="42214" spans="1:2" x14ac:dyDescent="0.25">
      <c r="A42214" s="3" t="s">
        <v>42326</v>
      </c>
      <c r="B42214" s="3" t="s">
        <v>56</v>
      </c>
    </row>
    <row r="42215" spans="1:2" x14ac:dyDescent="0.25">
      <c r="A42215" s="3" t="s">
        <v>42327</v>
      </c>
      <c r="B42215" s="3" t="s">
        <v>56</v>
      </c>
    </row>
    <row r="42216" spans="1:2" x14ac:dyDescent="0.25">
      <c r="A42216" s="3" t="s">
        <v>42328</v>
      </c>
      <c r="B42216" s="3" t="s">
        <v>56</v>
      </c>
    </row>
    <row r="42217" spans="1:2" x14ac:dyDescent="0.25">
      <c r="A42217" s="3" t="s">
        <v>42329</v>
      </c>
      <c r="B42217" s="3" t="s">
        <v>56</v>
      </c>
    </row>
    <row r="42218" spans="1:2" x14ac:dyDescent="0.25">
      <c r="A42218" s="3" t="s">
        <v>42330</v>
      </c>
      <c r="B42218" s="3" t="s">
        <v>56</v>
      </c>
    </row>
    <row r="42219" spans="1:2" x14ac:dyDescent="0.25">
      <c r="A42219" s="3" t="s">
        <v>42331</v>
      </c>
      <c r="B42219" s="3" t="s">
        <v>56</v>
      </c>
    </row>
    <row r="42220" spans="1:2" x14ac:dyDescent="0.25">
      <c r="A42220" s="3" t="s">
        <v>42332</v>
      </c>
      <c r="B42220" s="3" t="s">
        <v>56</v>
      </c>
    </row>
    <row r="42221" spans="1:2" x14ac:dyDescent="0.25">
      <c r="A42221" s="3" t="s">
        <v>42333</v>
      </c>
      <c r="B42221" s="3" t="s">
        <v>56</v>
      </c>
    </row>
    <row r="42222" spans="1:2" x14ac:dyDescent="0.25">
      <c r="A42222" s="3" t="s">
        <v>42334</v>
      </c>
      <c r="B42222" s="3" t="s">
        <v>56</v>
      </c>
    </row>
    <row r="42223" spans="1:2" x14ac:dyDescent="0.25">
      <c r="A42223" s="3" t="s">
        <v>42335</v>
      </c>
      <c r="B42223" s="3" t="s">
        <v>56</v>
      </c>
    </row>
    <row r="42224" spans="1:2" x14ac:dyDescent="0.25">
      <c r="A42224" s="3" t="s">
        <v>42336</v>
      </c>
      <c r="B42224" s="3" t="s">
        <v>56</v>
      </c>
    </row>
    <row r="42225" spans="1:2" x14ac:dyDescent="0.25">
      <c r="A42225" s="3" t="s">
        <v>42337</v>
      </c>
      <c r="B42225" s="3" t="s">
        <v>56</v>
      </c>
    </row>
    <row r="42226" spans="1:2" x14ac:dyDescent="0.25">
      <c r="A42226" s="3" t="s">
        <v>42338</v>
      </c>
      <c r="B42226" s="3" t="s">
        <v>56</v>
      </c>
    </row>
    <row r="42227" spans="1:2" x14ac:dyDescent="0.25">
      <c r="A42227" s="3" t="s">
        <v>42339</v>
      </c>
      <c r="B42227" s="3" t="s">
        <v>56</v>
      </c>
    </row>
    <row r="42228" spans="1:2" x14ac:dyDescent="0.25">
      <c r="A42228" s="3" t="s">
        <v>42340</v>
      </c>
      <c r="B42228" s="3" t="s">
        <v>56</v>
      </c>
    </row>
    <row r="42229" spans="1:2" x14ac:dyDescent="0.25">
      <c r="A42229" s="3" t="s">
        <v>42341</v>
      </c>
      <c r="B42229" s="3" t="s">
        <v>56</v>
      </c>
    </row>
    <row r="42230" spans="1:2" x14ac:dyDescent="0.25">
      <c r="A42230" s="3" t="s">
        <v>42342</v>
      </c>
      <c r="B42230" s="3" t="s">
        <v>56</v>
      </c>
    </row>
    <row r="42231" spans="1:2" x14ac:dyDescent="0.25">
      <c r="A42231" s="3" t="s">
        <v>42343</v>
      </c>
      <c r="B42231" s="3" t="s">
        <v>56</v>
      </c>
    </row>
    <row r="42232" spans="1:2" x14ac:dyDescent="0.25">
      <c r="A42232" s="3" t="s">
        <v>42344</v>
      </c>
      <c r="B42232" s="3" t="s">
        <v>56</v>
      </c>
    </row>
    <row r="42233" spans="1:2" x14ac:dyDescent="0.25">
      <c r="A42233" s="3" t="s">
        <v>42345</v>
      </c>
      <c r="B42233" s="3" t="s">
        <v>56</v>
      </c>
    </row>
    <row r="42234" spans="1:2" x14ac:dyDescent="0.25">
      <c r="A42234" s="3" t="s">
        <v>42346</v>
      </c>
      <c r="B42234" s="3" t="s">
        <v>56</v>
      </c>
    </row>
    <row r="42235" spans="1:2" x14ac:dyDescent="0.25">
      <c r="A42235" s="3" t="s">
        <v>42347</v>
      </c>
      <c r="B42235" s="3" t="s">
        <v>56</v>
      </c>
    </row>
    <row r="42236" spans="1:2" x14ac:dyDescent="0.25">
      <c r="A42236" s="3" t="s">
        <v>42348</v>
      </c>
      <c r="B42236" s="3" t="s">
        <v>56</v>
      </c>
    </row>
    <row r="42237" spans="1:2" x14ac:dyDescent="0.25">
      <c r="A42237" s="3" t="s">
        <v>42349</v>
      </c>
      <c r="B42237" s="3" t="s">
        <v>56</v>
      </c>
    </row>
    <row r="42238" spans="1:2" x14ac:dyDescent="0.25">
      <c r="A42238" s="3" t="s">
        <v>42350</v>
      </c>
      <c r="B42238" s="3" t="s">
        <v>56</v>
      </c>
    </row>
    <row r="42239" spans="1:2" x14ac:dyDescent="0.25">
      <c r="A42239" s="3" t="s">
        <v>42351</v>
      </c>
      <c r="B42239" s="3" t="s">
        <v>56</v>
      </c>
    </row>
    <row r="42240" spans="1:2" x14ac:dyDescent="0.25">
      <c r="A42240" s="3" t="s">
        <v>42352</v>
      </c>
      <c r="B42240" s="3" t="s">
        <v>56</v>
      </c>
    </row>
    <row r="42241" spans="1:2" x14ac:dyDescent="0.25">
      <c r="A42241" s="3" t="s">
        <v>42353</v>
      </c>
      <c r="B42241" s="3" t="s">
        <v>56</v>
      </c>
    </row>
    <row r="42242" spans="1:2" x14ac:dyDescent="0.25">
      <c r="A42242" s="3" t="s">
        <v>42354</v>
      </c>
      <c r="B42242" s="3" t="s">
        <v>56</v>
      </c>
    </row>
    <row r="42243" spans="1:2" x14ac:dyDescent="0.25">
      <c r="A42243" s="3" t="s">
        <v>42355</v>
      </c>
      <c r="B42243" s="3" t="s">
        <v>56</v>
      </c>
    </row>
    <row r="42244" spans="1:2" x14ac:dyDescent="0.25">
      <c r="A42244" s="3" t="s">
        <v>42356</v>
      </c>
      <c r="B42244" s="3" t="s">
        <v>56</v>
      </c>
    </row>
    <row r="42245" spans="1:2" x14ac:dyDescent="0.25">
      <c r="A42245" s="3" t="s">
        <v>42357</v>
      </c>
      <c r="B42245" s="3" t="s">
        <v>56</v>
      </c>
    </row>
    <row r="42246" spans="1:2" x14ac:dyDescent="0.25">
      <c r="A42246" s="3" t="s">
        <v>42358</v>
      </c>
      <c r="B42246" s="3" t="s">
        <v>56</v>
      </c>
    </row>
    <row r="42247" spans="1:2" x14ac:dyDescent="0.25">
      <c r="A42247" s="3" t="s">
        <v>42359</v>
      </c>
      <c r="B42247" s="3" t="s">
        <v>56</v>
      </c>
    </row>
    <row r="42248" spans="1:2" x14ac:dyDescent="0.25">
      <c r="A42248" s="3" t="s">
        <v>42360</v>
      </c>
      <c r="B42248" s="3" t="s">
        <v>56</v>
      </c>
    </row>
    <row r="42249" spans="1:2" x14ac:dyDescent="0.25">
      <c r="A42249" s="3" t="s">
        <v>42361</v>
      </c>
      <c r="B42249" s="3" t="s">
        <v>56</v>
      </c>
    </row>
    <row r="42250" spans="1:2" x14ac:dyDescent="0.25">
      <c r="A42250" s="3" t="s">
        <v>42362</v>
      </c>
      <c r="B42250" s="3" t="s">
        <v>56</v>
      </c>
    </row>
    <row r="42251" spans="1:2" x14ac:dyDescent="0.25">
      <c r="A42251" s="3" t="s">
        <v>42363</v>
      </c>
      <c r="B42251" s="3" t="s">
        <v>56</v>
      </c>
    </row>
    <row r="42252" spans="1:2" x14ac:dyDescent="0.25">
      <c r="A42252" s="3" t="s">
        <v>42364</v>
      </c>
      <c r="B42252" s="3" t="s">
        <v>56</v>
      </c>
    </row>
    <row r="42253" spans="1:2" x14ac:dyDescent="0.25">
      <c r="A42253" s="3" t="s">
        <v>42365</v>
      </c>
      <c r="B42253" s="3" t="s">
        <v>56</v>
      </c>
    </row>
    <row r="42254" spans="1:2" x14ac:dyDescent="0.25">
      <c r="A42254" s="3" t="s">
        <v>42366</v>
      </c>
      <c r="B42254" s="3" t="s">
        <v>56</v>
      </c>
    </row>
    <row r="42255" spans="1:2" x14ac:dyDescent="0.25">
      <c r="A42255" s="3" t="s">
        <v>42367</v>
      </c>
      <c r="B42255" s="3" t="s">
        <v>56</v>
      </c>
    </row>
    <row r="42256" spans="1:2" x14ac:dyDescent="0.25">
      <c r="A42256" s="3" t="s">
        <v>42368</v>
      </c>
      <c r="B42256" s="3" t="s">
        <v>56</v>
      </c>
    </row>
    <row r="42257" spans="1:2" x14ac:dyDescent="0.25">
      <c r="A42257" s="3" t="s">
        <v>42369</v>
      </c>
      <c r="B42257" s="3" t="s">
        <v>56</v>
      </c>
    </row>
    <row r="42258" spans="1:2" x14ac:dyDescent="0.25">
      <c r="A42258" s="3" t="s">
        <v>42370</v>
      </c>
      <c r="B42258" s="3" t="s">
        <v>56</v>
      </c>
    </row>
    <row r="42259" spans="1:2" x14ac:dyDescent="0.25">
      <c r="A42259" s="3" t="s">
        <v>42371</v>
      </c>
      <c r="B42259" s="3" t="s">
        <v>56</v>
      </c>
    </row>
    <row r="42260" spans="1:2" x14ac:dyDescent="0.25">
      <c r="A42260" s="3" t="s">
        <v>42372</v>
      </c>
      <c r="B42260" s="3" t="s">
        <v>56</v>
      </c>
    </row>
    <row r="42261" spans="1:2" x14ac:dyDescent="0.25">
      <c r="A42261" s="3" t="s">
        <v>42373</v>
      </c>
      <c r="B42261" s="3" t="s">
        <v>56</v>
      </c>
    </row>
    <row r="42262" spans="1:2" x14ac:dyDescent="0.25">
      <c r="A42262" s="3" t="s">
        <v>42374</v>
      </c>
      <c r="B42262" s="3" t="s">
        <v>56</v>
      </c>
    </row>
    <row r="42263" spans="1:2" x14ac:dyDescent="0.25">
      <c r="A42263" s="3" t="s">
        <v>42375</v>
      </c>
      <c r="B42263" s="3" t="s">
        <v>56</v>
      </c>
    </row>
    <row r="42264" spans="1:2" x14ac:dyDescent="0.25">
      <c r="A42264" s="3" t="s">
        <v>42376</v>
      </c>
      <c r="B42264" s="3" t="s">
        <v>56</v>
      </c>
    </row>
    <row r="42265" spans="1:2" x14ac:dyDescent="0.25">
      <c r="A42265" s="3" t="s">
        <v>42377</v>
      </c>
      <c r="B42265" s="3" t="s">
        <v>56</v>
      </c>
    </row>
    <row r="42266" spans="1:2" x14ac:dyDescent="0.25">
      <c r="A42266" s="3" t="s">
        <v>42378</v>
      </c>
      <c r="B42266" s="3" t="s">
        <v>56</v>
      </c>
    </row>
    <row r="42267" spans="1:2" x14ac:dyDescent="0.25">
      <c r="A42267" s="3" t="s">
        <v>42379</v>
      </c>
      <c r="B42267" s="3" t="s">
        <v>56</v>
      </c>
    </row>
    <row r="42268" spans="1:2" x14ac:dyDescent="0.25">
      <c r="A42268" s="3" t="s">
        <v>42380</v>
      </c>
      <c r="B42268" s="3" t="s">
        <v>56</v>
      </c>
    </row>
    <row r="42269" spans="1:2" x14ac:dyDescent="0.25">
      <c r="A42269" s="3" t="s">
        <v>42381</v>
      </c>
      <c r="B42269" s="3" t="s">
        <v>56</v>
      </c>
    </row>
    <row r="42270" spans="1:2" x14ac:dyDescent="0.25">
      <c r="A42270" s="3" t="s">
        <v>42382</v>
      </c>
      <c r="B42270" s="3" t="s">
        <v>56</v>
      </c>
    </row>
    <row r="42271" spans="1:2" x14ac:dyDescent="0.25">
      <c r="A42271" s="3" t="s">
        <v>42383</v>
      </c>
      <c r="B42271" s="3" t="s">
        <v>56</v>
      </c>
    </row>
    <row r="42272" spans="1:2" x14ac:dyDescent="0.25">
      <c r="A42272" s="3" t="s">
        <v>42384</v>
      </c>
      <c r="B42272" s="3" t="s">
        <v>56</v>
      </c>
    </row>
    <row r="42273" spans="1:2" x14ac:dyDescent="0.25">
      <c r="A42273" s="3" t="s">
        <v>42385</v>
      </c>
      <c r="B42273" s="3" t="s">
        <v>56</v>
      </c>
    </row>
    <row r="42274" spans="1:2" x14ac:dyDescent="0.25">
      <c r="A42274" s="3" t="s">
        <v>42386</v>
      </c>
      <c r="B42274" s="3" t="s">
        <v>56</v>
      </c>
    </row>
    <row r="42275" spans="1:2" x14ac:dyDescent="0.25">
      <c r="A42275" s="3" t="s">
        <v>42387</v>
      </c>
      <c r="B42275" s="3" t="s">
        <v>56</v>
      </c>
    </row>
    <row r="42276" spans="1:2" x14ac:dyDescent="0.25">
      <c r="A42276" s="3" t="s">
        <v>42388</v>
      </c>
      <c r="B42276" s="3" t="s">
        <v>56</v>
      </c>
    </row>
    <row r="42277" spans="1:2" x14ac:dyDescent="0.25">
      <c r="A42277" s="3" t="s">
        <v>42389</v>
      </c>
      <c r="B42277" s="3" t="s">
        <v>56</v>
      </c>
    </row>
    <row r="42278" spans="1:2" x14ac:dyDescent="0.25">
      <c r="A42278" s="3" t="s">
        <v>42390</v>
      </c>
      <c r="B42278" s="3" t="s">
        <v>56</v>
      </c>
    </row>
    <row r="42279" spans="1:2" x14ac:dyDescent="0.25">
      <c r="A42279" s="3" t="s">
        <v>42391</v>
      </c>
      <c r="B42279" s="3" t="s">
        <v>56</v>
      </c>
    </row>
    <row r="42280" spans="1:2" x14ac:dyDescent="0.25">
      <c r="A42280" s="3" t="s">
        <v>42392</v>
      </c>
      <c r="B42280" s="3" t="s">
        <v>56</v>
      </c>
    </row>
    <row r="42281" spans="1:2" x14ac:dyDescent="0.25">
      <c r="A42281" s="3" t="s">
        <v>42393</v>
      </c>
      <c r="B42281" s="3" t="s">
        <v>56</v>
      </c>
    </row>
    <row r="42282" spans="1:2" x14ac:dyDescent="0.25">
      <c r="A42282" s="3" t="s">
        <v>42394</v>
      </c>
      <c r="B42282" s="3" t="s">
        <v>56</v>
      </c>
    </row>
    <row r="42283" spans="1:2" x14ac:dyDescent="0.25">
      <c r="A42283" s="3" t="s">
        <v>42395</v>
      </c>
      <c r="B42283" s="3" t="s">
        <v>56</v>
      </c>
    </row>
    <row r="42284" spans="1:2" x14ac:dyDescent="0.25">
      <c r="A42284" s="3" t="s">
        <v>42396</v>
      </c>
      <c r="B42284" s="3" t="s">
        <v>56</v>
      </c>
    </row>
    <row r="42285" spans="1:2" x14ac:dyDescent="0.25">
      <c r="A42285" s="3" t="s">
        <v>42397</v>
      </c>
      <c r="B42285" s="3" t="s">
        <v>56</v>
      </c>
    </row>
    <row r="42286" spans="1:2" x14ac:dyDescent="0.25">
      <c r="A42286" s="3" t="s">
        <v>42398</v>
      </c>
      <c r="B42286" s="3" t="s">
        <v>56</v>
      </c>
    </row>
    <row r="42287" spans="1:2" x14ac:dyDescent="0.25">
      <c r="A42287" s="3" t="s">
        <v>42399</v>
      </c>
      <c r="B42287" s="3" t="s">
        <v>56</v>
      </c>
    </row>
    <row r="42288" spans="1:2" x14ac:dyDescent="0.25">
      <c r="A42288" s="3" t="s">
        <v>42400</v>
      </c>
      <c r="B42288" s="3" t="s">
        <v>56</v>
      </c>
    </row>
    <row r="42289" spans="1:2" x14ac:dyDescent="0.25">
      <c r="A42289" s="3" t="s">
        <v>42401</v>
      </c>
      <c r="B42289" s="3" t="s">
        <v>56</v>
      </c>
    </row>
    <row r="42290" spans="1:2" x14ac:dyDescent="0.25">
      <c r="A42290" s="3" t="s">
        <v>42402</v>
      </c>
      <c r="B42290" s="3" t="s">
        <v>56</v>
      </c>
    </row>
    <row r="42291" spans="1:2" x14ac:dyDescent="0.25">
      <c r="A42291" s="3" t="s">
        <v>42403</v>
      </c>
      <c r="B42291" s="3" t="s">
        <v>56</v>
      </c>
    </row>
    <row r="42292" spans="1:2" x14ac:dyDescent="0.25">
      <c r="A42292" s="3" t="s">
        <v>42404</v>
      </c>
      <c r="B42292" s="3" t="s">
        <v>56</v>
      </c>
    </row>
    <row r="42293" spans="1:2" x14ac:dyDescent="0.25">
      <c r="A42293" s="3" t="s">
        <v>42405</v>
      </c>
      <c r="B42293" s="3" t="s">
        <v>56</v>
      </c>
    </row>
    <row r="42294" spans="1:2" x14ac:dyDescent="0.25">
      <c r="A42294" s="3" t="s">
        <v>42406</v>
      </c>
      <c r="B42294" s="3" t="s">
        <v>56</v>
      </c>
    </row>
    <row r="42295" spans="1:2" x14ac:dyDescent="0.25">
      <c r="A42295" s="3" t="s">
        <v>42407</v>
      </c>
      <c r="B42295" s="3" t="s">
        <v>56</v>
      </c>
    </row>
    <row r="42296" spans="1:2" x14ac:dyDescent="0.25">
      <c r="A42296" s="3" t="s">
        <v>42408</v>
      </c>
      <c r="B42296" s="3" t="s">
        <v>56</v>
      </c>
    </row>
    <row r="42297" spans="1:2" x14ac:dyDescent="0.25">
      <c r="A42297" s="3" t="s">
        <v>42409</v>
      </c>
      <c r="B42297" s="3" t="s">
        <v>56</v>
      </c>
    </row>
    <row r="42298" spans="1:2" x14ac:dyDescent="0.25">
      <c r="A42298" s="3" t="s">
        <v>42410</v>
      </c>
      <c r="B42298" s="3" t="s">
        <v>56</v>
      </c>
    </row>
    <row r="42299" spans="1:2" x14ac:dyDescent="0.25">
      <c r="A42299" s="3" t="s">
        <v>42411</v>
      </c>
      <c r="B42299" s="3" t="s">
        <v>56</v>
      </c>
    </row>
    <row r="42300" spans="1:2" x14ac:dyDescent="0.25">
      <c r="A42300" s="3" t="s">
        <v>42412</v>
      </c>
      <c r="B42300" s="3" t="s">
        <v>56</v>
      </c>
    </row>
    <row r="42301" spans="1:2" x14ac:dyDescent="0.25">
      <c r="A42301" s="3" t="s">
        <v>42413</v>
      </c>
      <c r="B42301" s="3" t="s">
        <v>56</v>
      </c>
    </row>
    <row r="42302" spans="1:2" x14ac:dyDescent="0.25">
      <c r="A42302" s="3" t="s">
        <v>42414</v>
      </c>
      <c r="B42302" s="3" t="s">
        <v>56</v>
      </c>
    </row>
    <row r="42303" spans="1:2" x14ac:dyDescent="0.25">
      <c r="A42303" s="3" t="s">
        <v>42415</v>
      </c>
      <c r="B42303" s="3" t="s">
        <v>56</v>
      </c>
    </row>
    <row r="42304" spans="1:2" x14ac:dyDescent="0.25">
      <c r="A42304" s="3" t="s">
        <v>42416</v>
      </c>
      <c r="B42304" s="3" t="s">
        <v>56</v>
      </c>
    </row>
    <row r="42305" spans="1:2" x14ac:dyDescent="0.25">
      <c r="A42305" s="3" t="s">
        <v>42417</v>
      </c>
      <c r="B42305" s="3" t="s">
        <v>56</v>
      </c>
    </row>
    <row r="42306" spans="1:2" x14ac:dyDescent="0.25">
      <c r="A42306" s="3" t="s">
        <v>42418</v>
      </c>
      <c r="B42306" s="3" t="s">
        <v>56</v>
      </c>
    </row>
    <row r="42307" spans="1:2" x14ac:dyDescent="0.25">
      <c r="A42307" s="3" t="s">
        <v>42419</v>
      </c>
      <c r="B42307" s="3" t="s">
        <v>56</v>
      </c>
    </row>
    <row r="42308" spans="1:2" x14ac:dyDescent="0.25">
      <c r="A42308" s="3" t="s">
        <v>42420</v>
      </c>
      <c r="B42308" s="3" t="s">
        <v>56</v>
      </c>
    </row>
    <row r="42309" spans="1:2" x14ac:dyDescent="0.25">
      <c r="A42309" s="3" t="s">
        <v>42421</v>
      </c>
      <c r="B42309" s="3" t="s">
        <v>56</v>
      </c>
    </row>
    <row r="42310" spans="1:2" x14ac:dyDescent="0.25">
      <c r="A42310" s="3" t="s">
        <v>42422</v>
      </c>
      <c r="B42310" s="3" t="s">
        <v>56</v>
      </c>
    </row>
    <row r="42311" spans="1:2" x14ac:dyDescent="0.25">
      <c r="A42311" s="3" t="s">
        <v>42423</v>
      </c>
      <c r="B42311" s="3" t="s">
        <v>56</v>
      </c>
    </row>
    <row r="42312" spans="1:2" x14ac:dyDescent="0.25">
      <c r="A42312" s="3" t="s">
        <v>42424</v>
      </c>
      <c r="B42312" s="3" t="s">
        <v>56</v>
      </c>
    </row>
    <row r="42313" spans="1:2" x14ac:dyDescent="0.25">
      <c r="A42313" s="3" t="s">
        <v>42425</v>
      </c>
      <c r="B42313" s="3" t="s">
        <v>56</v>
      </c>
    </row>
    <row r="42314" spans="1:2" x14ac:dyDescent="0.25">
      <c r="A42314" s="3" t="s">
        <v>42426</v>
      </c>
      <c r="B42314" s="3" t="s">
        <v>56</v>
      </c>
    </row>
    <row r="42315" spans="1:2" x14ac:dyDescent="0.25">
      <c r="A42315" s="3" t="s">
        <v>42427</v>
      </c>
      <c r="B42315" s="3" t="s">
        <v>56</v>
      </c>
    </row>
    <row r="42316" spans="1:2" x14ac:dyDescent="0.25">
      <c r="A42316" s="3" t="s">
        <v>42428</v>
      </c>
      <c r="B42316" s="3" t="s">
        <v>56</v>
      </c>
    </row>
    <row r="42317" spans="1:2" x14ac:dyDescent="0.25">
      <c r="A42317" s="3" t="s">
        <v>42429</v>
      </c>
      <c r="B42317" s="3" t="s">
        <v>56</v>
      </c>
    </row>
    <row r="42318" spans="1:2" x14ac:dyDescent="0.25">
      <c r="A42318" s="3" t="s">
        <v>42430</v>
      </c>
      <c r="B42318" s="3" t="s">
        <v>56</v>
      </c>
    </row>
    <row r="42319" spans="1:2" x14ac:dyDescent="0.25">
      <c r="A42319" s="3" t="s">
        <v>42431</v>
      </c>
      <c r="B42319" s="3" t="s">
        <v>56</v>
      </c>
    </row>
    <row r="42320" spans="1:2" x14ac:dyDescent="0.25">
      <c r="A42320" s="3" t="s">
        <v>42432</v>
      </c>
      <c r="B42320" s="3" t="s">
        <v>56</v>
      </c>
    </row>
    <row r="42321" spans="1:2" x14ac:dyDescent="0.25">
      <c r="A42321" s="3" t="s">
        <v>42433</v>
      </c>
      <c r="B42321" s="3" t="s">
        <v>56</v>
      </c>
    </row>
    <row r="42322" spans="1:2" x14ac:dyDescent="0.25">
      <c r="A42322" s="3" t="s">
        <v>42434</v>
      </c>
      <c r="B42322" s="3" t="s">
        <v>56</v>
      </c>
    </row>
    <row r="42323" spans="1:2" x14ac:dyDescent="0.25">
      <c r="A42323" s="3" t="s">
        <v>42435</v>
      </c>
      <c r="B42323" s="3" t="s">
        <v>56</v>
      </c>
    </row>
    <row r="42324" spans="1:2" x14ac:dyDescent="0.25">
      <c r="A42324" s="3" t="s">
        <v>42436</v>
      </c>
      <c r="B42324" s="3" t="s">
        <v>56</v>
      </c>
    </row>
    <row r="42325" spans="1:2" x14ac:dyDescent="0.25">
      <c r="A42325" s="3" t="s">
        <v>42437</v>
      </c>
      <c r="B42325" s="3" t="s">
        <v>56</v>
      </c>
    </row>
    <row r="42326" spans="1:2" x14ac:dyDescent="0.25">
      <c r="A42326" s="3" t="s">
        <v>42438</v>
      </c>
      <c r="B42326" s="3" t="s">
        <v>56</v>
      </c>
    </row>
    <row r="42327" spans="1:2" x14ac:dyDescent="0.25">
      <c r="A42327" s="3" t="s">
        <v>42439</v>
      </c>
      <c r="B42327" s="3" t="s">
        <v>56</v>
      </c>
    </row>
    <row r="42328" spans="1:2" x14ac:dyDescent="0.25">
      <c r="A42328" s="3" t="s">
        <v>42440</v>
      </c>
      <c r="B42328" s="3" t="s">
        <v>56</v>
      </c>
    </row>
    <row r="42329" spans="1:2" x14ac:dyDescent="0.25">
      <c r="A42329" s="3" t="s">
        <v>42441</v>
      </c>
      <c r="B42329" s="3" t="s">
        <v>56</v>
      </c>
    </row>
    <row r="42330" spans="1:2" x14ac:dyDescent="0.25">
      <c r="A42330" s="3" t="s">
        <v>42442</v>
      </c>
      <c r="B42330" s="3" t="s">
        <v>56</v>
      </c>
    </row>
    <row r="42331" spans="1:2" x14ac:dyDescent="0.25">
      <c r="A42331" s="3" t="s">
        <v>42443</v>
      </c>
      <c r="B42331" s="3" t="s">
        <v>56</v>
      </c>
    </row>
    <row r="42332" spans="1:2" x14ac:dyDescent="0.25">
      <c r="A42332" s="3" t="s">
        <v>42444</v>
      </c>
      <c r="B42332" s="3" t="s">
        <v>56</v>
      </c>
    </row>
    <row r="42333" spans="1:2" x14ac:dyDescent="0.25">
      <c r="A42333" s="3" t="s">
        <v>42445</v>
      </c>
      <c r="B42333" s="3" t="s">
        <v>56</v>
      </c>
    </row>
    <row r="42334" spans="1:2" x14ac:dyDescent="0.25">
      <c r="A42334" s="3" t="s">
        <v>42446</v>
      </c>
      <c r="B42334" s="3" t="s">
        <v>56</v>
      </c>
    </row>
    <row r="42335" spans="1:2" x14ac:dyDescent="0.25">
      <c r="A42335" s="3" t="s">
        <v>42447</v>
      </c>
      <c r="B42335" s="3" t="s">
        <v>56</v>
      </c>
    </row>
    <row r="42336" spans="1:2" x14ac:dyDescent="0.25">
      <c r="A42336" s="3" t="s">
        <v>42448</v>
      </c>
      <c r="B42336" s="3" t="s">
        <v>56</v>
      </c>
    </row>
    <row r="42337" spans="1:2" x14ac:dyDescent="0.25">
      <c r="A42337" s="3" t="s">
        <v>42449</v>
      </c>
      <c r="B42337" s="3" t="s">
        <v>56</v>
      </c>
    </row>
    <row r="42338" spans="1:2" x14ac:dyDescent="0.25">
      <c r="A42338" s="3" t="s">
        <v>42450</v>
      </c>
      <c r="B42338" s="3" t="s">
        <v>56</v>
      </c>
    </row>
    <row r="42339" spans="1:2" x14ac:dyDescent="0.25">
      <c r="A42339" s="3" t="s">
        <v>42451</v>
      </c>
      <c r="B42339" s="3" t="s">
        <v>56</v>
      </c>
    </row>
    <row r="42340" spans="1:2" x14ac:dyDescent="0.25">
      <c r="A42340" s="3" t="s">
        <v>42452</v>
      </c>
      <c r="B42340" s="3" t="s">
        <v>56</v>
      </c>
    </row>
    <row r="42341" spans="1:2" x14ac:dyDescent="0.25">
      <c r="A42341" s="3" t="s">
        <v>42453</v>
      </c>
      <c r="B42341" s="3" t="s">
        <v>56</v>
      </c>
    </row>
    <row r="42342" spans="1:2" x14ac:dyDescent="0.25">
      <c r="A42342" s="3" t="s">
        <v>42454</v>
      </c>
      <c r="B42342" s="3" t="s">
        <v>56</v>
      </c>
    </row>
    <row r="42343" spans="1:2" x14ac:dyDescent="0.25">
      <c r="A42343" s="3" t="s">
        <v>42455</v>
      </c>
      <c r="B42343" s="3" t="s">
        <v>56</v>
      </c>
    </row>
    <row r="42344" spans="1:2" x14ac:dyDescent="0.25">
      <c r="A42344" s="3" t="s">
        <v>42456</v>
      </c>
      <c r="B42344" s="3" t="s">
        <v>56</v>
      </c>
    </row>
    <row r="42345" spans="1:2" x14ac:dyDescent="0.25">
      <c r="A42345" s="3" t="s">
        <v>42457</v>
      </c>
      <c r="B42345" s="3" t="s">
        <v>56</v>
      </c>
    </row>
    <row r="42346" spans="1:2" x14ac:dyDescent="0.25">
      <c r="A42346" s="3" t="s">
        <v>42458</v>
      </c>
      <c r="B42346" s="3" t="s">
        <v>56</v>
      </c>
    </row>
    <row r="42347" spans="1:2" x14ac:dyDescent="0.25">
      <c r="A42347" s="3" t="s">
        <v>42459</v>
      </c>
      <c r="B42347" s="3" t="s">
        <v>56</v>
      </c>
    </row>
    <row r="42348" spans="1:2" x14ac:dyDescent="0.25">
      <c r="A42348" s="3" t="s">
        <v>42460</v>
      </c>
      <c r="B42348" s="3" t="s">
        <v>56</v>
      </c>
    </row>
    <row r="42349" spans="1:2" x14ac:dyDescent="0.25">
      <c r="A42349" s="3" t="s">
        <v>42461</v>
      </c>
      <c r="B42349" s="3" t="s">
        <v>56</v>
      </c>
    </row>
    <row r="42350" spans="1:2" x14ac:dyDescent="0.25">
      <c r="A42350" s="3" t="s">
        <v>42462</v>
      </c>
      <c r="B42350" s="3" t="s">
        <v>56</v>
      </c>
    </row>
    <row r="42351" spans="1:2" x14ac:dyDescent="0.25">
      <c r="A42351" s="3" t="s">
        <v>42463</v>
      </c>
      <c r="B42351" s="3" t="s">
        <v>56</v>
      </c>
    </row>
    <row r="42352" spans="1:2" x14ac:dyDescent="0.25">
      <c r="A42352" s="3" t="s">
        <v>42464</v>
      </c>
      <c r="B42352" s="3" t="s">
        <v>56</v>
      </c>
    </row>
    <row r="42353" spans="1:2" x14ac:dyDescent="0.25">
      <c r="A42353" s="3" t="s">
        <v>42465</v>
      </c>
      <c r="B42353" s="3" t="s">
        <v>56</v>
      </c>
    </row>
    <row r="42354" spans="1:2" x14ac:dyDescent="0.25">
      <c r="A42354" s="3" t="s">
        <v>42466</v>
      </c>
      <c r="B42354" s="3" t="s">
        <v>56</v>
      </c>
    </row>
    <row r="42355" spans="1:2" x14ac:dyDescent="0.25">
      <c r="A42355" s="3" t="s">
        <v>42467</v>
      </c>
      <c r="B42355" s="3" t="s">
        <v>56</v>
      </c>
    </row>
    <row r="42356" spans="1:2" x14ac:dyDescent="0.25">
      <c r="A42356" s="3" t="s">
        <v>42468</v>
      </c>
      <c r="B42356" s="3" t="s">
        <v>56</v>
      </c>
    </row>
    <row r="42357" spans="1:2" x14ac:dyDescent="0.25">
      <c r="A42357" s="3" t="s">
        <v>42469</v>
      </c>
      <c r="B42357" s="3" t="s">
        <v>56</v>
      </c>
    </row>
    <row r="42358" spans="1:2" x14ac:dyDescent="0.25">
      <c r="A42358" s="3" t="s">
        <v>42470</v>
      </c>
      <c r="B42358" s="3" t="s">
        <v>56</v>
      </c>
    </row>
    <row r="42359" spans="1:2" x14ac:dyDescent="0.25">
      <c r="A42359" s="3" t="s">
        <v>42471</v>
      </c>
      <c r="B42359" s="3" t="s">
        <v>56</v>
      </c>
    </row>
    <row r="42360" spans="1:2" x14ac:dyDescent="0.25">
      <c r="A42360" s="3" t="s">
        <v>42472</v>
      </c>
      <c r="B42360" s="3" t="s">
        <v>56</v>
      </c>
    </row>
    <row r="42361" spans="1:2" x14ac:dyDescent="0.25">
      <c r="A42361" s="3" t="s">
        <v>42473</v>
      </c>
      <c r="B42361" s="3" t="s">
        <v>56</v>
      </c>
    </row>
    <row r="42362" spans="1:2" x14ac:dyDescent="0.25">
      <c r="A42362" s="3" t="s">
        <v>42474</v>
      </c>
      <c r="B42362" s="3" t="s">
        <v>56</v>
      </c>
    </row>
    <row r="42363" spans="1:2" x14ac:dyDescent="0.25">
      <c r="A42363" s="3" t="s">
        <v>42475</v>
      </c>
      <c r="B42363" s="3" t="s">
        <v>56</v>
      </c>
    </row>
    <row r="42364" spans="1:2" x14ac:dyDescent="0.25">
      <c r="A42364" s="3" t="s">
        <v>42476</v>
      </c>
      <c r="B42364" s="3" t="s">
        <v>56</v>
      </c>
    </row>
    <row r="42365" spans="1:2" x14ac:dyDescent="0.25">
      <c r="A42365" s="3" t="s">
        <v>42477</v>
      </c>
      <c r="B42365" s="3" t="s">
        <v>56</v>
      </c>
    </row>
    <row r="42366" spans="1:2" x14ac:dyDescent="0.25">
      <c r="A42366" s="3" t="s">
        <v>42478</v>
      </c>
      <c r="B42366" s="3" t="s">
        <v>56</v>
      </c>
    </row>
    <row r="42367" spans="1:2" x14ac:dyDescent="0.25">
      <c r="A42367" s="3" t="s">
        <v>42479</v>
      </c>
      <c r="B42367" s="3" t="s">
        <v>56</v>
      </c>
    </row>
    <row r="42368" spans="1:2" x14ac:dyDescent="0.25">
      <c r="A42368" s="3" t="s">
        <v>42480</v>
      </c>
      <c r="B42368" s="3" t="s">
        <v>56</v>
      </c>
    </row>
    <row r="42369" spans="1:2" x14ac:dyDescent="0.25">
      <c r="A42369" s="3" t="s">
        <v>42481</v>
      </c>
      <c r="B42369" s="3" t="s">
        <v>56</v>
      </c>
    </row>
    <row r="42370" spans="1:2" x14ac:dyDescent="0.25">
      <c r="A42370" s="3" t="s">
        <v>42482</v>
      </c>
      <c r="B42370" s="3" t="s">
        <v>56</v>
      </c>
    </row>
    <row r="42371" spans="1:2" x14ac:dyDescent="0.25">
      <c r="A42371" s="3" t="s">
        <v>42483</v>
      </c>
      <c r="B42371" s="3" t="s">
        <v>56</v>
      </c>
    </row>
    <row r="42372" spans="1:2" x14ac:dyDescent="0.25">
      <c r="A42372" s="3" t="s">
        <v>42484</v>
      </c>
      <c r="B42372" s="3" t="s">
        <v>56</v>
      </c>
    </row>
    <row r="42373" spans="1:2" x14ac:dyDescent="0.25">
      <c r="A42373" s="3" t="s">
        <v>42485</v>
      </c>
      <c r="B42373" s="3" t="s">
        <v>56</v>
      </c>
    </row>
    <row r="42374" spans="1:2" x14ac:dyDescent="0.25">
      <c r="A42374" s="3" t="s">
        <v>42486</v>
      </c>
      <c r="B42374" s="3" t="s">
        <v>56</v>
      </c>
    </row>
    <row r="42375" spans="1:2" x14ac:dyDescent="0.25">
      <c r="A42375" s="3" t="s">
        <v>42487</v>
      </c>
      <c r="B42375" s="3" t="s">
        <v>56</v>
      </c>
    </row>
    <row r="42376" spans="1:2" x14ac:dyDescent="0.25">
      <c r="A42376" s="3" t="s">
        <v>42488</v>
      </c>
      <c r="B42376" s="3" t="s">
        <v>56</v>
      </c>
    </row>
    <row r="42377" spans="1:2" x14ac:dyDescent="0.25">
      <c r="A42377" s="3" t="s">
        <v>42489</v>
      </c>
      <c r="B42377" s="3" t="s">
        <v>56</v>
      </c>
    </row>
    <row r="42378" spans="1:2" x14ac:dyDescent="0.25">
      <c r="A42378" s="3" t="s">
        <v>42490</v>
      </c>
      <c r="B42378" s="3" t="s">
        <v>56</v>
      </c>
    </row>
    <row r="42379" spans="1:2" x14ac:dyDescent="0.25">
      <c r="A42379" s="3" t="s">
        <v>42491</v>
      </c>
      <c r="B42379" s="3" t="s">
        <v>56</v>
      </c>
    </row>
    <row r="42380" spans="1:2" x14ac:dyDescent="0.25">
      <c r="A42380" s="3" t="s">
        <v>42492</v>
      </c>
      <c r="B42380" s="3" t="s">
        <v>56</v>
      </c>
    </row>
    <row r="42381" spans="1:2" x14ac:dyDescent="0.25">
      <c r="A42381" s="3" t="s">
        <v>42493</v>
      </c>
      <c r="B42381" s="3" t="s">
        <v>56</v>
      </c>
    </row>
    <row r="42382" spans="1:2" x14ac:dyDescent="0.25">
      <c r="A42382" s="3" t="s">
        <v>42494</v>
      </c>
      <c r="B42382" s="3" t="s">
        <v>56</v>
      </c>
    </row>
    <row r="42383" spans="1:2" x14ac:dyDescent="0.25">
      <c r="A42383" s="3" t="s">
        <v>42495</v>
      </c>
      <c r="B42383" s="3" t="s">
        <v>56</v>
      </c>
    </row>
    <row r="42384" spans="1:2" x14ac:dyDescent="0.25">
      <c r="A42384" s="3" t="s">
        <v>42496</v>
      </c>
      <c r="B42384" s="3" t="s">
        <v>56</v>
      </c>
    </row>
    <row r="42385" spans="1:2" x14ac:dyDescent="0.25">
      <c r="A42385" s="3" t="s">
        <v>42497</v>
      </c>
      <c r="B42385" s="3" t="s">
        <v>56</v>
      </c>
    </row>
    <row r="42386" spans="1:2" x14ac:dyDescent="0.25">
      <c r="A42386" s="3" t="s">
        <v>42498</v>
      </c>
      <c r="B42386" s="3" t="s">
        <v>56</v>
      </c>
    </row>
    <row r="42387" spans="1:2" x14ac:dyDescent="0.25">
      <c r="A42387" s="3" t="s">
        <v>42499</v>
      </c>
      <c r="B42387" s="3" t="s">
        <v>56</v>
      </c>
    </row>
    <row r="42388" spans="1:2" x14ac:dyDescent="0.25">
      <c r="A42388" s="3" t="s">
        <v>42500</v>
      </c>
      <c r="B42388" s="3" t="s">
        <v>56</v>
      </c>
    </row>
    <row r="42389" spans="1:2" x14ac:dyDescent="0.25">
      <c r="A42389" s="3" t="s">
        <v>42501</v>
      </c>
      <c r="B42389" s="3" t="s">
        <v>56</v>
      </c>
    </row>
    <row r="42390" spans="1:2" x14ac:dyDescent="0.25">
      <c r="A42390" s="3" t="s">
        <v>42502</v>
      </c>
      <c r="B42390" s="3" t="s">
        <v>56</v>
      </c>
    </row>
    <row r="42391" spans="1:2" x14ac:dyDescent="0.25">
      <c r="A42391" s="3" t="s">
        <v>42503</v>
      </c>
      <c r="B42391" s="3" t="s">
        <v>56</v>
      </c>
    </row>
    <row r="42392" spans="1:2" x14ac:dyDescent="0.25">
      <c r="A42392" s="3" t="s">
        <v>42504</v>
      </c>
      <c r="B42392" s="3" t="s">
        <v>56</v>
      </c>
    </row>
    <row r="42393" spans="1:2" x14ac:dyDescent="0.25">
      <c r="A42393" s="3" t="s">
        <v>42505</v>
      </c>
      <c r="B42393" s="3" t="s">
        <v>56</v>
      </c>
    </row>
    <row r="42394" spans="1:2" x14ac:dyDescent="0.25">
      <c r="A42394" s="3" t="s">
        <v>42506</v>
      </c>
      <c r="B42394" s="3" t="s">
        <v>56</v>
      </c>
    </row>
    <row r="42395" spans="1:2" x14ac:dyDescent="0.25">
      <c r="A42395" s="3" t="s">
        <v>42507</v>
      </c>
      <c r="B42395" s="3" t="s">
        <v>56</v>
      </c>
    </row>
    <row r="42396" spans="1:2" x14ac:dyDescent="0.25">
      <c r="A42396" s="3" t="s">
        <v>42508</v>
      </c>
      <c r="B42396" s="3" t="s">
        <v>56</v>
      </c>
    </row>
    <row r="42397" spans="1:2" x14ac:dyDescent="0.25">
      <c r="A42397" s="3" t="s">
        <v>42509</v>
      </c>
      <c r="B42397" s="3" t="s">
        <v>56</v>
      </c>
    </row>
    <row r="42398" spans="1:2" x14ac:dyDescent="0.25">
      <c r="A42398" s="3" t="s">
        <v>42510</v>
      </c>
      <c r="B42398" s="3" t="s">
        <v>56</v>
      </c>
    </row>
    <row r="42399" spans="1:2" x14ac:dyDescent="0.25">
      <c r="A42399" s="3" t="s">
        <v>42511</v>
      </c>
      <c r="B42399" s="3" t="s">
        <v>56</v>
      </c>
    </row>
    <row r="42400" spans="1:2" x14ac:dyDescent="0.25">
      <c r="A42400" s="3" t="s">
        <v>42512</v>
      </c>
      <c r="B42400" s="3" t="s">
        <v>56</v>
      </c>
    </row>
    <row r="42401" spans="1:2" x14ac:dyDescent="0.25">
      <c r="A42401" s="3" t="s">
        <v>42513</v>
      </c>
      <c r="B42401" s="3" t="s">
        <v>56</v>
      </c>
    </row>
    <row r="42402" spans="1:2" x14ac:dyDescent="0.25">
      <c r="A42402" s="3" t="s">
        <v>42514</v>
      </c>
      <c r="B42402" s="3" t="s">
        <v>56</v>
      </c>
    </row>
    <row r="42403" spans="1:2" x14ac:dyDescent="0.25">
      <c r="A42403" s="3" t="s">
        <v>42515</v>
      </c>
      <c r="B42403" s="3" t="s">
        <v>56</v>
      </c>
    </row>
    <row r="42404" spans="1:2" x14ac:dyDescent="0.25">
      <c r="A42404" s="3" t="s">
        <v>42516</v>
      </c>
      <c r="B42404" s="3" t="s">
        <v>56</v>
      </c>
    </row>
    <row r="42405" spans="1:2" x14ac:dyDescent="0.25">
      <c r="A42405" s="3" t="s">
        <v>42517</v>
      </c>
      <c r="B42405" s="3" t="s">
        <v>56</v>
      </c>
    </row>
    <row r="42406" spans="1:2" x14ac:dyDescent="0.25">
      <c r="A42406" s="3" t="s">
        <v>42518</v>
      </c>
      <c r="B42406" s="3" t="s">
        <v>56</v>
      </c>
    </row>
    <row r="42407" spans="1:2" x14ac:dyDescent="0.25">
      <c r="A42407" s="3" t="s">
        <v>42519</v>
      </c>
      <c r="B42407" s="3" t="s">
        <v>56</v>
      </c>
    </row>
    <row r="42408" spans="1:2" x14ac:dyDescent="0.25">
      <c r="A42408" s="3" t="s">
        <v>42520</v>
      </c>
      <c r="B42408" s="3" t="s">
        <v>56</v>
      </c>
    </row>
    <row r="42409" spans="1:2" x14ac:dyDescent="0.25">
      <c r="A42409" s="3" t="s">
        <v>42521</v>
      </c>
      <c r="B42409" s="3" t="s">
        <v>56</v>
      </c>
    </row>
    <row r="42410" spans="1:2" x14ac:dyDescent="0.25">
      <c r="A42410" s="3" t="s">
        <v>42522</v>
      </c>
      <c r="B42410" s="3" t="s">
        <v>56</v>
      </c>
    </row>
    <row r="42411" spans="1:2" x14ac:dyDescent="0.25">
      <c r="A42411" s="3" t="s">
        <v>42523</v>
      </c>
      <c r="B42411" s="3" t="s">
        <v>56</v>
      </c>
    </row>
    <row r="42412" spans="1:2" x14ac:dyDescent="0.25">
      <c r="A42412" s="3" t="s">
        <v>42524</v>
      </c>
      <c r="B42412" s="3" t="s">
        <v>56</v>
      </c>
    </row>
    <row r="42413" spans="1:2" x14ac:dyDescent="0.25">
      <c r="A42413" s="3" t="s">
        <v>42525</v>
      </c>
      <c r="B42413" s="3" t="s">
        <v>56</v>
      </c>
    </row>
    <row r="42414" spans="1:2" x14ac:dyDescent="0.25">
      <c r="A42414" s="3" t="s">
        <v>42526</v>
      </c>
      <c r="B42414" s="3" t="s">
        <v>56</v>
      </c>
    </row>
    <row r="42415" spans="1:2" x14ac:dyDescent="0.25">
      <c r="A42415" s="3" t="s">
        <v>42527</v>
      </c>
      <c r="B42415" s="3" t="s">
        <v>56</v>
      </c>
    </row>
    <row r="42416" spans="1:2" x14ac:dyDescent="0.25">
      <c r="A42416" s="3" t="s">
        <v>42528</v>
      </c>
      <c r="B42416" s="3" t="s">
        <v>56</v>
      </c>
    </row>
    <row r="42417" spans="1:2" x14ac:dyDescent="0.25">
      <c r="A42417" s="3" t="s">
        <v>42529</v>
      </c>
      <c r="B42417" s="3" t="s">
        <v>56</v>
      </c>
    </row>
    <row r="42418" spans="1:2" x14ac:dyDescent="0.25">
      <c r="A42418" s="3" t="s">
        <v>42530</v>
      </c>
      <c r="B42418" s="3" t="s">
        <v>56</v>
      </c>
    </row>
    <row r="42419" spans="1:2" x14ac:dyDescent="0.25">
      <c r="A42419" s="3" t="s">
        <v>42531</v>
      </c>
      <c r="B42419" s="3" t="s">
        <v>56</v>
      </c>
    </row>
    <row r="42420" spans="1:2" x14ac:dyDescent="0.25">
      <c r="A42420" s="3" t="s">
        <v>42532</v>
      </c>
      <c r="B42420" s="3" t="s">
        <v>56</v>
      </c>
    </row>
    <row r="42421" spans="1:2" x14ac:dyDescent="0.25">
      <c r="A42421" s="3" t="s">
        <v>42533</v>
      </c>
      <c r="B42421" s="3" t="s">
        <v>56</v>
      </c>
    </row>
    <row r="42422" spans="1:2" x14ac:dyDescent="0.25">
      <c r="A42422" s="3" t="s">
        <v>42534</v>
      </c>
      <c r="B42422" s="3" t="s">
        <v>56</v>
      </c>
    </row>
    <row r="42423" spans="1:2" x14ac:dyDescent="0.25">
      <c r="A42423" s="3" t="s">
        <v>42535</v>
      </c>
      <c r="B42423" s="3" t="s">
        <v>56</v>
      </c>
    </row>
    <row r="42424" spans="1:2" x14ac:dyDescent="0.25">
      <c r="A42424" s="3" t="s">
        <v>42536</v>
      </c>
      <c r="B42424" s="3" t="s">
        <v>56</v>
      </c>
    </row>
    <row r="42425" spans="1:2" x14ac:dyDescent="0.25">
      <c r="A42425" s="3" t="s">
        <v>42537</v>
      </c>
      <c r="B42425" s="3" t="s">
        <v>56</v>
      </c>
    </row>
    <row r="42426" spans="1:2" x14ac:dyDescent="0.25">
      <c r="A42426" s="3" t="s">
        <v>42538</v>
      </c>
      <c r="B42426" s="3" t="s">
        <v>56</v>
      </c>
    </row>
    <row r="42427" spans="1:2" x14ac:dyDescent="0.25">
      <c r="A42427" s="3" t="s">
        <v>42539</v>
      </c>
      <c r="B42427" s="3" t="s">
        <v>56</v>
      </c>
    </row>
    <row r="42428" spans="1:2" x14ac:dyDescent="0.25">
      <c r="A42428" s="3" t="s">
        <v>42540</v>
      </c>
      <c r="B42428" s="3" t="s">
        <v>56</v>
      </c>
    </row>
    <row r="42429" spans="1:2" x14ac:dyDescent="0.25">
      <c r="A42429" s="3" t="s">
        <v>42541</v>
      </c>
      <c r="B42429" s="3" t="s">
        <v>56</v>
      </c>
    </row>
    <row r="42430" spans="1:2" x14ac:dyDescent="0.25">
      <c r="A42430" s="3" t="s">
        <v>42542</v>
      </c>
      <c r="B42430" s="3" t="s">
        <v>56</v>
      </c>
    </row>
    <row r="42431" spans="1:2" x14ac:dyDescent="0.25">
      <c r="A42431" s="3" t="s">
        <v>42543</v>
      </c>
      <c r="B42431" s="3" t="s">
        <v>56</v>
      </c>
    </row>
    <row r="42432" spans="1:2" x14ac:dyDescent="0.25">
      <c r="A42432" s="3" t="s">
        <v>42544</v>
      </c>
      <c r="B42432" s="3" t="s">
        <v>56</v>
      </c>
    </row>
    <row r="42433" spans="1:2" x14ac:dyDescent="0.25">
      <c r="A42433" s="3" t="s">
        <v>42545</v>
      </c>
      <c r="B42433" s="3" t="s">
        <v>56</v>
      </c>
    </row>
    <row r="42434" spans="1:2" x14ac:dyDescent="0.25">
      <c r="A42434" s="3" t="s">
        <v>42546</v>
      </c>
      <c r="B42434" s="3" t="s">
        <v>56</v>
      </c>
    </row>
    <row r="42435" spans="1:2" x14ac:dyDescent="0.25">
      <c r="A42435" s="3" t="s">
        <v>42547</v>
      </c>
      <c r="B42435" s="3" t="s">
        <v>56</v>
      </c>
    </row>
    <row r="42436" spans="1:2" x14ac:dyDescent="0.25">
      <c r="A42436" s="3" t="s">
        <v>42548</v>
      </c>
      <c r="B42436" s="3" t="s">
        <v>56</v>
      </c>
    </row>
    <row r="42437" spans="1:2" x14ac:dyDescent="0.25">
      <c r="A42437" s="3" t="s">
        <v>42549</v>
      </c>
      <c r="B42437" s="3" t="s">
        <v>56</v>
      </c>
    </row>
    <row r="42438" spans="1:2" x14ac:dyDescent="0.25">
      <c r="A42438" s="3" t="s">
        <v>42550</v>
      </c>
      <c r="B42438" s="3" t="s">
        <v>56</v>
      </c>
    </row>
    <row r="42439" spans="1:2" x14ac:dyDescent="0.25">
      <c r="A42439" s="3" t="s">
        <v>42551</v>
      </c>
      <c r="B42439" s="3" t="s">
        <v>56</v>
      </c>
    </row>
    <row r="42440" spans="1:2" x14ac:dyDescent="0.25">
      <c r="A42440" s="3" t="s">
        <v>42552</v>
      </c>
      <c r="B42440" s="3" t="s">
        <v>56</v>
      </c>
    </row>
    <row r="42441" spans="1:2" x14ac:dyDescent="0.25">
      <c r="A42441" s="3" t="s">
        <v>42553</v>
      </c>
      <c r="B42441" s="3" t="s">
        <v>56</v>
      </c>
    </row>
    <row r="42442" spans="1:2" x14ac:dyDescent="0.25">
      <c r="A42442" s="3" t="s">
        <v>42554</v>
      </c>
      <c r="B42442" s="3" t="s">
        <v>56</v>
      </c>
    </row>
    <row r="42443" spans="1:2" x14ac:dyDescent="0.25">
      <c r="A42443" s="3" t="s">
        <v>42555</v>
      </c>
      <c r="B42443" s="3" t="s">
        <v>56</v>
      </c>
    </row>
    <row r="42444" spans="1:2" x14ac:dyDescent="0.25">
      <c r="A42444" s="3" t="s">
        <v>42556</v>
      </c>
      <c r="B42444" s="3" t="s">
        <v>56</v>
      </c>
    </row>
    <row r="42445" spans="1:2" x14ac:dyDescent="0.25">
      <c r="A42445" s="3" t="s">
        <v>42557</v>
      </c>
      <c r="B42445" s="3" t="s">
        <v>56</v>
      </c>
    </row>
    <row r="42446" spans="1:2" x14ac:dyDescent="0.25">
      <c r="A42446" s="3" t="s">
        <v>42558</v>
      </c>
      <c r="B42446" s="3" t="s">
        <v>56</v>
      </c>
    </row>
    <row r="42447" spans="1:2" x14ac:dyDescent="0.25">
      <c r="A42447" s="3" t="s">
        <v>42559</v>
      </c>
      <c r="B42447" s="3" t="s">
        <v>56</v>
      </c>
    </row>
    <row r="42448" spans="1:2" x14ac:dyDescent="0.25">
      <c r="A42448" s="3" t="s">
        <v>42560</v>
      </c>
      <c r="B42448" s="3" t="s">
        <v>56</v>
      </c>
    </row>
    <row r="42449" spans="1:2" x14ac:dyDescent="0.25">
      <c r="A42449" s="3" t="s">
        <v>42561</v>
      </c>
      <c r="B42449" s="3" t="s">
        <v>56</v>
      </c>
    </row>
    <row r="42450" spans="1:2" x14ac:dyDescent="0.25">
      <c r="A42450" s="3" t="s">
        <v>42562</v>
      </c>
      <c r="B42450" s="3" t="s">
        <v>56</v>
      </c>
    </row>
    <row r="42451" spans="1:2" x14ac:dyDescent="0.25">
      <c r="A42451" s="3" t="s">
        <v>42563</v>
      </c>
      <c r="B42451" s="3" t="s">
        <v>56</v>
      </c>
    </row>
    <row r="42452" spans="1:2" x14ac:dyDescent="0.25">
      <c r="A42452" s="3" t="s">
        <v>42564</v>
      </c>
      <c r="B42452" s="3" t="s">
        <v>56</v>
      </c>
    </row>
    <row r="42453" spans="1:2" x14ac:dyDescent="0.25">
      <c r="A42453" s="3" t="s">
        <v>42565</v>
      </c>
      <c r="B42453" s="3" t="s">
        <v>56</v>
      </c>
    </row>
    <row r="42454" spans="1:2" x14ac:dyDescent="0.25">
      <c r="A42454" s="3" t="s">
        <v>42566</v>
      </c>
      <c r="B42454" s="3" t="s">
        <v>56</v>
      </c>
    </row>
    <row r="42455" spans="1:2" x14ac:dyDescent="0.25">
      <c r="A42455" s="3" t="s">
        <v>42567</v>
      </c>
      <c r="B42455" s="3" t="s">
        <v>56</v>
      </c>
    </row>
    <row r="42456" spans="1:2" x14ac:dyDescent="0.25">
      <c r="A42456" s="3" t="s">
        <v>42568</v>
      </c>
      <c r="B42456" s="3" t="s">
        <v>56</v>
      </c>
    </row>
    <row r="42457" spans="1:2" x14ac:dyDescent="0.25">
      <c r="A42457" s="3" t="s">
        <v>42569</v>
      </c>
      <c r="B42457" s="3" t="s">
        <v>56</v>
      </c>
    </row>
    <row r="42458" spans="1:2" x14ac:dyDescent="0.25">
      <c r="A42458" s="3" t="s">
        <v>42570</v>
      </c>
      <c r="B42458" s="3" t="s">
        <v>56</v>
      </c>
    </row>
    <row r="42459" spans="1:2" x14ac:dyDescent="0.25">
      <c r="A42459" s="3" t="s">
        <v>42571</v>
      </c>
      <c r="B42459" s="3" t="s">
        <v>56</v>
      </c>
    </row>
    <row r="42460" spans="1:2" x14ac:dyDescent="0.25">
      <c r="A42460" s="3" t="s">
        <v>42572</v>
      </c>
      <c r="B42460" s="3" t="s">
        <v>56</v>
      </c>
    </row>
    <row r="42461" spans="1:2" x14ac:dyDescent="0.25">
      <c r="A42461" s="3" t="s">
        <v>42573</v>
      </c>
      <c r="B42461" s="3" t="s">
        <v>56</v>
      </c>
    </row>
    <row r="42462" spans="1:2" x14ac:dyDescent="0.25">
      <c r="A42462" s="3" t="s">
        <v>42574</v>
      </c>
      <c r="B42462" s="3" t="s">
        <v>56</v>
      </c>
    </row>
    <row r="42463" spans="1:2" x14ac:dyDescent="0.25">
      <c r="A42463" s="3" t="s">
        <v>42575</v>
      </c>
      <c r="B42463" s="3" t="s">
        <v>56</v>
      </c>
    </row>
    <row r="42464" spans="1:2" x14ac:dyDescent="0.25">
      <c r="A42464" s="3" t="s">
        <v>42576</v>
      </c>
      <c r="B42464" s="3" t="s">
        <v>56</v>
      </c>
    </row>
    <row r="42465" spans="1:2" x14ac:dyDescent="0.25">
      <c r="A42465" s="3" t="s">
        <v>42577</v>
      </c>
      <c r="B42465" s="3" t="s">
        <v>56</v>
      </c>
    </row>
    <row r="42466" spans="1:2" x14ac:dyDescent="0.25">
      <c r="A42466" s="3" t="s">
        <v>42578</v>
      </c>
      <c r="B42466" s="3" t="s">
        <v>56</v>
      </c>
    </row>
    <row r="42467" spans="1:2" x14ac:dyDescent="0.25">
      <c r="A42467" s="3" t="s">
        <v>42579</v>
      </c>
      <c r="B42467" s="3" t="s">
        <v>56</v>
      </c>
    </row>
    <row r="42468" spans="1:2" x14ac:dyDescent="0.25">
      <c r="A42468" s="3" t="s">
        <v>42580</v>
      </c>
      <c r="B42468" s="3" t="s">
        <v>56</v>
      </c>
    </row>
    <row r="42469" spans="1:2" x14ac:dyDescent="0.25">
      <c r="A42469" s="3" t="s">
        <v>42581</v>
      </c>
      <c r="B42469" s="3" t="s">
        <v>56</v>
      </c>
    </row>
    <row r="42470" spans="1:2" x14ac:dyDescent="0.25">
      <c r="A42470" s="3" t="s">
        <v>42582</v>
      </c>
      <c r="B42470" s="3" t="s">
        <v>56</v>
      </c>
    </row>
    <row r="42471" spans="1:2" x14ac:dyDescent="0.25">
      <c r="A42471" s="3" t="s">
        <v>42583</v>
      </c>
      <c r="B42471" s="3" t="s">
        <v>56</v>
      </c>
    </row>
    <row r="42472" spans="1:2" x14ac:dyDescent="0.25">
      <c r="A42472" s="3" t="s">
        <v>42584</v>
      </c>
      <c r="B42472" s="3" t="s">
        <v>56</v>
      </c>
    </row>
    <row r="42473" spans="1:2" x14ac:dyDescent="0.25">
      <c r="A42473" s="3" t="s">
        <v>42585</v>
      </c>
      <c r="B42473" s="3" t="s">
        <v>56</v>
      </c>
    </row>
    <row r="42474" spans="1:2" x14ac:dyDescent="0.25">
      <c r="A42474" s="3" t="s">
        <v>42586</v>
      </c>
      <c r="B42474" s="3" t="s">
        <v>56</v>
      </c>
    </row>
    <row r="42475" spans="1:2" x14ac:dyDescent="0.25">
      <c r="A42475" s="3" t="s">
        <v>42587</v>
      </c>
      <c r="B42475" s="3" t="s">
        <v>56</v>
      </c>
    </row>
    <row r="42476" spans="1:2" x14ac:dyDescent="0.25">
      <c r="A42476" s="3" t="s">
        <v>42588</v>
      </c>
      <c r="B42476" s="3" t="s">
        <v>56</v>
      </c>
    </row>
    <row r="42477" spans="1:2" x14ac:dyDescent="0.25">
      <c r="A42477" s="3" t="s">
        <v>42589</v>
      </c>
      <c r="B42477" s="3" t="s">
        <v>56</v>
      </c>
    </row>
    <row r="42478" spans="1:2" x14ac:dyDescent="0.25">
      <c r="A42478" s="3" t="s">
        <v>42590</v>
      </c>
      <c r="B42478" s="3" t="s">
        <v>56</v>
      </c>
    </row>
    <row r="42479" spans="1:2" x14ac:dyDescent="0.25">
      <c r="A42479" s="3" t="s">
        <v>42591</v>
      </c>
      <c r="B42479" s="3" t="s">
        <v>56</v>
      </c>
    </row>
    <row r="42480" spans="1:2" x14ac:dyDescent="0.25">
      <c r="A42480" s="3" t="s">
        <v>42592</v>
      </c>
      <c r="B42480" s="3" t="s">
        <v>56</v>
      </c>
    </row>
    <row r="42481" spans="1:2" x14ac:dyDescent="0.25">
      <c r="A42481" s="3" t="s">
        <v>42593</v>
      </c>
      <c r="B42481" s="3" t="s">
        <v>56</v>
      </c>
    </row>
    <row r="42482" spans="1:2" x14ac:dyDescent="0.25">
      <c r="A42482" s="3" t="s">
        <v>42594</v>
      </c>
      <c r="B42482" s="3" t="s">
        <v>56</v>
      </c>
    </row>
    <row r="42483" spans="1:2" x14ac:dyDescent="0.25">
      <c r="A42483" s="3" t="s">
        <v>42595</v>
      </c>
      <c r="B42483" s="3" t="s">
        <v>56</v>
      </c>
    </row>
    <row r="42484" spans="1:2" x14ac:dyDescent="0.25">
      <c r="A42484" s="3" t="s">
        <v>42596</v>
      </c>
      <c r="B42484" s="3" t="s">
        <v>56</v>
      </c>
    </row>
    <row r="42485" spans="1:2" x14ac:dyDescent="0.25">
      <c r="A42485" s="3" t="s">
        <v>42597</v>
      </c>
      <c r="B42485" s="3" t="s">
        <v>56</v>
      </c>
    </row>
    <row r="42486" spans="1:2" x14ac:dyDescent="0.25">
      <c r="A42486" s="3" t="s">
        <v>42598</v>
      </c>
      <c r="B42486" s="3" t="s">
        <v>56</v>
      </c>
    </row>
    <row r="42487" spans="1:2" x14ac:dyDescent="0.25">
      <c r="A42487" s="3" t="s">
        <v>42599</v>
      </c>
      <c r="B42487" s="3" t="s">
        <v>56</v>
      </c>
    </row>
    <row r="42488" spans="1:2" x14ac:dyDescent="0.25">
      <c r="A42488" s="3" t="s">
        <v>42600</v>
      </c>
      <c r="B42488" s="3" t="s">
        <v>56</v>
      </c>
    </row>
    <row r="42489" spans="1:2" x14ac:dyDescent="0.25">
      <c r="A42489" s="3" t="s">
        <v>42601</v>
      </c>
      <c r="B42489" s="3" t="s">
        <v>56</v>
      </c>
    </row>
    <row r="42490" spans="1:2" x14ac:dyDescent="0.25">
      <c r="A42490" s="3" t="s">
        <v>42602</v>
      </c>
      <c r="B42490" s="3" t="s">
        <v>56</v>
      </c>
    </row>
    <row r="42491" spans="1:2" x14ac:dyDescent="0.25">
      <c r="A42491" s="3" t="s">
        <v>42603</v>
      </c>
      <c r="B42491" s="3" t="s">
        <v>56</v>
      </c>
    </row>
    <row r="42492" spans="1:2" x14ac:dyDescent="0.25">
      <c r="A42492" s="3" t="s">
        <v>42604</v>
      </c>
      <c r="B42492" s="3" t="s">
        <v>56</v>
      </c>
    </row>
    <row r="42493" spans="1:2" x14ac:dyDescent="0.25">
      <c r="A42493" s="3" t="s">
        <v>42605</v>
      </c>
      <c r="B42493" s="3" t="s">
        <v>56</v>
      </c>
    </row>
    <row r="42494" spans="1:2" x14ac:dyDescent="0.25">
      <c r="A42494" s="3" t="s">
        <v>42606</v>
      </c>
      <c r="B42494" s="3" t="s">
        <v>56</v>
      </c>
    </row>
    <row r="42495" spans="1:2" x14ac:dyDescent="0.25">
      <c r="A42495" s="3" t="s">
        <v>42607</v>
      </c>
      <c r="B42495" s="3" t="s">
        <v>56</v>
      </c>
    </row>
    <row r="42496" spans="1:2" x14ac:dyDescent="0.25">
      <c r="A42496" s="3" t="s">
        <v>42608</v>
      </c>
      <c r="B42496" s="3" t="s">
        <v>56</v>
      </c>
    </row>
    <row r="42497" spans="1:2" x14ac:dyDescent="0.25">
      <c r="A42497" s="3" t="s">
        <v>42609</v>
      </c>
      <c r="B42497" s="3" t="s">
        <v>56</v>
      </c>
    </row>
    <row r="42498" spans="1:2" x14ac:dyDescent="0.25">
      <c r="A42498" s="3" t="s">
        <v>42610</v>
      </c>
      <c r="B42498" s="3" t="s">
        <v>56</v>
      </c>
    </row>
    <row r="42499" spans="1:2" x14ac:dyDescent="0.25">
      <c r="A42499" s="3" t="s">
        <v>42611</v>
      </c>
      <c r="B42499" s="3" t="s">
        <v>56</v>
      </c>
    </row>
    <row r="42500" spans="1:2" x14ac:dyDescent="0.25">
      <c r="A42500" s="3" t="s">
        <v>42612</v>
      </c>
      <c r="B42500" s="3" t="s">
        <v>56</v>
      </c>
    </row>
    <row r="42501" spans="1:2" x14ac:dyDescent="0.25">
      <c r="A42501" s="3" t="s">
        <v>42613</v>
      </c>
      <c r="B42501" s="3" t="s">
        <v>56</v>
      </c>
    </row>
    <row r="42502" spans="1:2" x14ac:dyDescent="0.25">
      <c r="A42502" s="3" t="s">
        <v>42614</v>
      </c>
      <c r="B42502" s="3" t="s">
        <v>56</v>
      </c>
    </row>
    <row r="42503" spans="1:2" x14ac:dyDescent="0.25">
      <c r="A42503" s="3" t="s">
        <v>42615</v>
      </c>
      <c r="B42503" s="3" t="s">
        <v>56</v>
      </c>
    </row>
    <row r="42504" spans="1:2" x14ac:dyDescent="0.25">
      <c r="A42504" s="3" t="s">
        <v>42616</v>
      </c>
      <c r="B42504" s="3" t="s">
        <v>56</v>
      </c>
    </row>
    <row r="42505" spans="1:2" x14ac:dyDescent="0.25">
      <c r="A42505" s="3" t="s">
        <v>42617</v>
      </c>
      <c r="B42505" s="3" t="s">
        <v>56</v>
      </c>
    </row>
    <row r="42506" spans="1:2" x14ac:dyDescent="0.25">
      <c r="A42506" s="3" t="s">
        <v>42618</v>
      </c>
      <c r="B42506" s="3" t="s">
        <v>56</v>
      </c>
    </row>
    <row r="42507" spans="1:2" x14ac:dyDescent="0.25">
      <c r="A42507" s="3" t="s">
        <v>42619</v>
      </c>
      <c r="B42507" s="3" t="s">
        <v>56</v>
      </c>
    </row>
    <row r="42508" spans="1:2" x14ac:dyDescent="0.25">
      <c r="A42508" s="3" t="s">
        <v>42620</v>
      </c>
      <c r="B42508" s="3" t="s">
        <v>56</v>
      </c>
    </row>
    <row r="42509" spans="1:2" x14ac:dyDescent="0.25">
      <c r="A42509" s="3" t="s">
        <v>42621</v>
      </c>
      <c r="B42509" s="3" t="s">
        <v>56</v>
      </c>
    </row>
    <row r="42510" spans="1:2" x14ac:dyDescent="0.25">
      <c r="A42510" s="3" t="s">
        <v>42622</v>
      </c>
      <c r="B42510" s="3" t="s">
        <v>56</v>
      </c>
    </row>
    <row r="42511" spans="1:2" x14ac:dyDescent="0.25">
      <c r="A42511" s="3" t="s">
        <v>42623</v>
      </c>
      <c r="B42511" s="3" t="s">
        <v>56</v>
      </c>
    </row>
    <row r="42512" spans="1:2" x14ac:dyDescent="0.25">
      <c r="A42512" s="3" t="s">
        <v>42624</v>
      </c>
      <c r="B42512" s="3" t="s">
        <v>56</v>
      </c>
    </row>
    <row r="42513" spans="1:2" x14ac:dyDescent="0.25">
      <c r="A42513" s="3" t="s">
        <v>42625</v>
      </c>
      <c r="B42513" s="3" t="s">
        <v>56</v>
      </c>
    </row>
    <row r="42514" spans="1:2" x14ac:dyDescent="0.25">
      <c r="A42514" s="3" t="s">
        <v>42626</v>
      </c>
      <c r="B42514" s="3" t="s">
        <v>56</v>
      </c>
    </row>
    <row r="42515" spans="1:2" x14ac:dyDescent="0.25">
      <c r="A42515" s="3" t="s">
        <v>42627</v>
      </c>
      <c r="B42515" s="3" t="s">
        <v>56</v>
      </c>
    </row>
    <row r="42516" spans="1:2" x14ac:dyDescent="0.25">
      <c r="A42516" s="3" t="s">
        <v>42628</v>
      </c>
      <c r="B42516" s="3" t="s">
        <v>56</v>
      </c>
    </row>
    <row r="42517" spans="1:2" x14ac:dyDescent="0.25">
      <c r="A42517" s="3" t="s">
        <v>42629</v>
      </c>
      <c r="B42517" s="3" t="s">
        <v>56</v>
      </c>
    </row>
    <row r="42518" spans="1:2" x14ac:dyDescent="0.25">
      <c r="A42518" s="3" t="s">
        <v>42630</v>
      </c>
      <c r="B42518" s="3" t="s">
        <v>56</v>
      </c>
    </row>
    <row r="42519" spans="1:2" x14ac:dyDescent="0.25">
      <c r="A42519" s="3" t="s">
        <v>42631</v>
      </c>
      <c r="B42519" s="3" t="s">
        <v>56</v>
      </c>
    </row>
    <row r="42520" spans="1:2" x14ac:dyDescent="0.25">
      <c r="A42520" s="3" t="s">
        <v>42632</v>
      </c>
      <c r="B42520" s="3" t="s">
        <v>56</v>
      </c>
    </row>
    <row r="42521" spans="1:2" x14ac:dyDescent="0.25">
      <c r="A42521" s="3" t="s">
        <v>42633</v>
      </c>
      <c r="B42521" s="3" t="s">
        <v>56</v>
      </c>
    </row>
    <row r="42522" spans="1:2" x14ac:dyDescent="0.25">
      <c r="A42522" s="3" t="s">
        <v>42634</v>
      </c>
      <c r="B42522" s="3" t="s">
        <v>56</v>
      </c>
    </row>
    <row r="42523" spans="1:2" x14ac:dyDescent="0.25">
      <c r="A42523" s="3" t="s">
        <v>42635</v>
      </c>
      <c r="B42523" s="3" t="s">
        <v>56</v>
      </c>
    </row>
    <row r="42524" spans="1:2" x14ac:dyDescent="0.25">
      <c r="A42524" s="3" t="s">
        <v>42636</v>
      </c>
      <c r="B42524" s="3" t="s">
        <v>56</v>
      </c>
    </row>
    <row r="42525" spans="1:2" x14ac:dyDescent="0.25">
      <c r="A42525" s="3" t="s">
        <v>42637</v>
      </c>
      <c r="B42525" s="3" t="s">
        <v>56</v>
      </c>
    </row>
    <row r="42526" spans="1:2" x14ac:dyDescent="0.25">
      <c r="A42526" s="3" t="s">
        <v>42638</v>
      </c>
      <c r="B42526" s="3" t="s">
        <v>56</v>
      </c>
    </row>
    <row r="42527" spans="1:2" x14ac:dyDescent="0.25">
      <c r="A42527" s="3" t="s">
        <v>42639</v>
      </c>
      <c r="B42527" s="3" t="s">
        <v>56</v>
      </c>
    </row>
    <row r="42528" spans="1:2" x14ac:dyDescent="0.25">
      <c r="A42528" s="3" t="s">
        <v>42640</v>
      </c>
      <c r="B42528" s="3" t="s">
        <v>56</v>
      </c>
    </row>
    <row r="42529" spans="1:2" x14ac:dyDescent="0.25">
      <c r="A42529" s="3" t="s">
        <v>42641</v>
      </c>
      <c r="B42529" s="3" t="s">
        <v>56</v>
      </c>
    </row>
    <row r="42530" spans="1:2" x14ac:dyDescent="0.25">
      <c r="A42530" s="3" t="s">
        <v>42642</v>
      </c>
      <c r="B42530" s="3" t="s">
        <v>56</v>
      </c>
    </row>
    <row r="42531" spans="1:2" x14ac:dyDescent="0.25">
      <c r="A42531" s="3" t="s">
        <v>42643</v>
      </c>
      <c r="B42531" s="3" t="s">
        <v>56</v>
      </c>
    </row>
    <row r="42532" spans="1:2" x14ac:dyDescent="0.25">
      <c r="A42532" s="3" t="s">
        <v>42644</v>
      </c>
      <c r="B42532" s="3" t="s">
        <v>56</v>
      </c>
    </row>
    <row r="42533" spans="1:2" x14ac:dyDescent="0.25">
      <c r="A42533" s="3" t="s">
        <v>42645</v>
      </c>
      <c r="B42533" s="3" t="s">
        <v>56</v>
      </c>
    </row>
    <row r="42534" spans="1:2" x14ac:dyDescent="0.25">
      <c r="A42534" s="3" t="s">
        <v>42646</v>
      </c>
      <c r="B42534" s="3" t="s">
        <v>56</v>
      </c>
    </row>
    <row r="42535" spans="1:2" x14ac:dyDescent="0.25">
      <c r="A42535" s="3" t="s">
        <v>42647</v>
      </c>
      <c r="B42535" s="3" t="s">
        <v>56</v>
      </c>
    </row>
    <row r="42536" spans="1:2" x14ac:dyDescent="0.25">
      <c r="A42536" s="3" t="s">
        <v>42648</v>
      </c>
      <c r="B42536" s="3" t="s">
        <v>56</v>
      </c>
    </row>
    <row r="42537" spans="1:2" x14ac:dyDescent="0.25">
      <c r="A42537" s="3" t="s">
        <v>42649</v>
      </c>
      <c r="B42537" s="3" t="s">
        <v>56</v>
      </c>
    </row>
    <row r="42538" spans="1:2" x14ac:dyDescent="0.25">
      <c r="A42538" s="3" t="s">
        <v>42650</v>
      </c>
      <c r="B42538" s="3" t="s">
        <v>56</v>
      </c>
    </row>
    <row r="42539" spans="1:2" x14ac:dyDescent="0.25">
      <c r="A42539" s="3" t="s">
        <v>42651</v>
      </c>
      <c r="B42539" s="3" t="s">
        <v>56</v>
      </c>
    </row>
    <row r="42540" spans="1:2" x14ac:dyDescent="0.25">
      <c r="A42540" s="3" t="s">
        <v>42652</v>
      </c>
      <c r="B42540" s="3" t="s">
        <v>56</v>
      </c>
    </row>
    <row r="42541" spans="1:2" x14ac:dyDescent="0.25">
      <c r="A42541" s="3" t="s">
        <v>42653</v>
      </c>
      <c r="B42541" s="3" t="s">
        <v>56</v>
      </c>
    </row>
    <row r="42542" spans="1:2" x14ac:dyDescent="0.25">
      <c r="A42542" s="3" t="s">
        <v>42654</v>
      </c>
      <c r="B42542" s="3" t="s">
        <v>56</v>
      </c>
    </row>
    <row r="42543" spans="1:2" x14ac:dyDescent="0.25">
      <c r="A42543" s="3" t="s">
        <v>42655</v>
      </c>
      <c r="B42543" s="3" t="s">
        <v>56</v>
      </c>
    </row>
    <row r="42544" spans="1:2" x14ac:dyDescent="0.25">
      <c r="A42544" s="3" t="s">
        <v>42656</v>
      </c>
      <c r="B42544" s="3" t="s">
        <v>56</v>
      </c>
    </row>
    <row r="42545" spans="1:2" x14ac:dyDescent="0.25">
      <c r="A42545" s="3" t="s">
        <v>42657</v>
      </c>
      <c r="B42545" s="3" t="s">
        <v>56</v>
      </c>
    </row>
    <row r="42546" spans="1:2" x14ac:dyDescent="0.25">
      <c r="A42546" s="3" t="s">
        <v>42658</v>
      </c>
      <c r="B42546" s="3" t="s">
        <v>56</v>
      </c>
    </row>
    <row r="42547" spans="1:2" x14ac:dyDescent="0.25">
      <c r="A42547" s="3" t="s">
        <v>42659</v>
      </c>
      <c r="B42547" s="3" t="s">
        <v>56</v>
      </c>
    </row>
    <row r="42548" spans="1:2" x14ac:dyDescent="0.25">
      <c r="A42548" s="3" t="s">
        <v>42660</v>
      </c>
      <c r="B42548" s="3" t="s">
        <v>56</v>
      </c>
    </row>
    <row r="42549" spans="1:2" x14ac:dyDescent="0.25">
      <c r="A42549" s="3" t="s">
        <v>42661</v>
      </c>
      <c r="B42549" s="3" t="s">
        <v>56</v>
      </c>
    </row>
    <row r="42550" spans="1:2" x14ac:dyDescent="0.25">
      <c r="A42550" s="3" t="s">
        <v>42662</v>
      </c>
      <c r="B42550" s="3" t="s">
        <v>56</v>
      </c>
    </row>
    <row r="42551" spans="1:2" x14ac:dyDescent="0.25">
      <c r="A42551" s="3" t="s">
        <v>42663</v>
      </c>
      <c r="B42551" s="3" t="s">
        <v>56</v>
      </c>
    </row>
    <row r="42552" spans="1:2" x14ac:dyDescent="0.25">
      <c r="A42552" s="3" t="s">
        <v>42664</v>
      </c>
      <c r="B42552" s="3" t="s">
        <v>56</v>
      </c>
    </row>
    <row r="42553" spans="1:2" x14ac:dyDescent="0.25">
      <c r="A42553" s="3" t="s">
        <v>42665</v>
      </c>
      <c r="B42553" s="3" t="s">
        <v>56</v>
      </c>
    </row>
    <row r="42554" spans="1:2" x14ac:dyDescent="0.25">
      <c r="A42554" s="3" t="s">
        <v>42666</v>
      </c>
      <c r="B42554" s="3" t="s">
        <v>56</v>
      </c>
    </row>
    <row r="42555" spans="1:2" x14ac:dyDescent="0.25">
      <c r="A42555" s="3" t="s">
        <v>42667</v>
      </c>
      <c r="B42555" s="3" t="s">
        <v>56</v>
      </c>
    </row>
    <row r="42556" spans="1:2" x14ac:dyDescent="0.25">
      <c r="A42556" s="3" t="s">
        <v>42668</v>
      </c>
      <c r="B42556" s="3" t="s">
        <v>56</v>
      </c>
    </row>
    <row r="42557" spans="1:2" x14ac:dyDescent="0.25">
      <c r="A42557" s="3" t="s">
        <v>42669</v>
      </c>
      <c r="B42557" s="3" t="s">
        <v>22</v>
      </c>
    </row>
    <row r="42558" spans="1:2" x14ac:dyDescent="0.25">
      <c r="A42558" s="3" t="s">
        <v>42670</v>
      </c>
      <c r="B42558" s="3" t="s">
        <v>22</v>
      </c>
    </row>
    <row r="42559" spans="1:2" x14ac:dyDescent="0.25">
      <c r="A42559" s="3" t="s">
        <v>42671</v>
      </c>
      <c r="B42559" s="3" t="s">
        <v>22</v>
      </c>
    </row>
    <row r="42560" spans="1:2" x14ac:dyDescent="0.25">
      <c r="A42560" s="3" t="s">
        <v>42672</v>
      </c>
      <c r="B42560" s="3" t="s">
        <v>22</v>
      </c>
    </row>
    <row r="42561" spans="1:2" x14ac:dyDescent="0.25">
      <c r="A42561" s="3" t="s">
        <v>42673</v>
      </c>
      <c r="B42561" s="3" t="s">
        <v>22</v>
      </c>
    </row>
    <row r="42562" spans="1:2" x14ac:dyDescent="0.25">
      <c r="A42562" s="3" t="s">
        <v>42674</v>
      </c>
      <c r="B42562" s="3" t="s">
        <v>22</v>
      </c>
    </row>
    <row r="42563" spans="1:2" x14ac:dyDescent="0.25">
      <c r="A42563" s="3" t="s">
        <v>42675</v>
      </c>
      <c r="B42563" s="3" t="s">
        <v>22</v>
      </c>
    </row>
    <row r="42564" spans="1:2" x14ac:dyDescent="0.25">
      <c r="A42564" s="3" t="s">
        <v>42676</v>
      </c>
      <c r="B42564" s="3" t="s">
        <v>22</v>
      </c>
    </row>
    <row r="42565" spans="1:2" x14ac:dyDescent="0.25">
      <c r="A42565" s="3" t="s">
        <v>42677</v>
      </c>
      <c r="B42565" s="3" t="s">
        <v>22</v>
      </c>
    </row>
    <row r="42566" spans="1:2" x14ac:dyDescent="0.25">
      <c r="A42566" s="3" t="s">
        <v>42678</v>
      </c>
      <c r="B42566" s="3" t="s">
        <v>22</v>
      </c>
    </row>
    <row r="42567" spans="1:2" x14ac:dyDescent="0.25">
      <c r="A42567" s="3" t="s">
        <v>42679</v>
      </c>
      <c r="B42567" s="3" t="s">
        <v>22</v>
      </c>
    </row>
    <row r="42568" spans="1:2" x14ac:dyDescent="0.25">
      <c r="A42568" s="3" t="s">
        <v>42680</v>
      </c>
      <c r="B42568" s="3" t="s">
        <v>22</v>
      </c>
    </row>
    <row r="42569" spans="1:2" x14ac:dyDescent="0.25">
      <c r="A42569" s="3" t="s">
        <v>42681</v>
      </c>
      <c r="B42569" s="3" t="s">
        <v>22</v>
      </c>
    </row>
    <row r="42570" spans="1:2" x14ac:dyDescent="0.25">
      <c r="A42570" s="3" t="s">
        <v>42682</v>
      </c>
      <c r="B42570" s="3" t="s">
        <v>22</v>
      </c>
    </row>
    <row r="42571" spans="1:2" x14ac:dyDescent="0.25">
      <c r="A42571" s="3" t="s">
        <v>42683</v>
      </c>
      <c r="B42571" s="3" t="s">
        <v>22</v>
      </c>
    </row>
    <row r="42572" spans="1:2" x14ac:dyDescent="0.25">
      <c r="A42572" s="3" t="s">
        <v>42684</v>
      </c>
      <c r="B42572" s="3" t="s">
        <v>22</v>
      </c>
    </row>
    <row r="42573" spans="1:2" x14ac:dyDescent="0.25">
      <c r="A42573" s="3" t="s">
        <v>42685</v>
      </c>
      <c r="B42573" s="3" t="s">
        <v>22</v>
      </c>
    </row>
    <row r="42574" spans="1:2" x14ac:dyDescent="0.25">
      <c r="A42574" s="3" t="s">
        <v>42686</v>
      </c>
      <c r="B42574" s="3" t="s">
        <v>22</v>
      </c>
    </row>
    <row r="42575" spans="1:2" x14ac:dyDescent="0.25">
      <c r="A42575" s="3" t="s">
        <v>42687</v>
      </c>
      <c r="B42575" s="3" t="s">
        <v>22</v>
      </c>
    </row>
    <row r="42576" spans="1:2" x14ac:dyDescent="0.25">
      <c r="A42576" s="3" t="s">
        <v>42688</v>
      </c>
      <c r="B42576" s="3" t="s">
        <v>22</v>
      </c>
    </row>
    <row r="42577" spans="1:2" x14ac:dyDescent="0.25">
      <c r="A42577" s="3" t="s">
        <v>42689</v>
      </c>
      <c r="B42577" s="3" t="s">
        <v>22</v>
      </c>
    </row>
    <row r="42578" spans="1:2" x14ac:dyDescent="0.25">
      <c r="A42578" s="3" t="s">
        <v>42690</v>
      </c>
      <c r="B42578" s="3" t="s">
        <v>22</v>
      </c>
    </row>
    <row r="42579" spans="1:2" x14ac:dyDescent="0.25">
      <c r="A42579" s="3" t="s">
        <v>42691</v>
      </c>
      <c r="B42579" s="3" t="s">
        <v>22</v>
      </c>
    </row>
    <row r="42580" spans="1:2" x14ac:dyDescent="0.25">
      <c r="A42580" s="3" t="s">
        <v>42692</v>
      </c>
      <c r="B42580" s="3" t="s">
        <v>22</v>
      </c>
    </row>
    <row r="42581" spans="1:2" x14ac:dyDescent="0.25">
      <c r="A42581" s="3" t="s">
        <v>42693</v>
      </c>
      <c r="B42581" s="3" t="s">
        <v>22</v>
      </c>
    </row>
    <row r="42582" spans="1:2" x14ac:dyDescent="0.25">
      <c r="A42582" s="3" t="s">
        <v>42694</v>
      </c>
      <c r="B42582" s="3" t="s">
        <v>22</v>
      </c>
    </row>
    <row r="42583" spans="1:2" x14ac:dyDescent="0.25">
      <c r="A42583" s="3" t="s">
        <v>42695</v>
      </c>
      <c r="B42583" s="3" t="s">
        <v>22</v>
      </c>
    </row>
    <row r="42584" spans="1:2" x14ac:dyDescent="0.25">
      <c r="A42584" s="3" t="s">
        <v>42696</v>
      </c>
      <c r="B42584" s="3" t="s">
        <v>22</v>
      </c>
    </row>
    <row r="42585" spans="1:2" x14ac:dyDescent="0.25">
      <c r="A42585" s="3" t="s">
        <v>42697</v>
      </c>
      <c r="B42585" s="3" t="s">
        <v>22</v>
      </c>
    </row>
    <row r="42586" spans="1:2" x14ac:dyDescent="0.25">
      <c r="A42586" s="3" t="s">
        <v>42698</v>
      </c>
      <c r="B42586" s="3" t="s">
        <v>22</v>
      </c>
    </row>
    <row r="42587" spans="1:2" x14ac:dyDescent="0.25">
      <c r="A42587" s="3" t="s">
        <v>42699</v>
      </c>
      <c r="B42587" s="3" t="s">
        <v>22</v>
      </c>
    </row>
    <row r="42588" spans="1:2" x14ac:dyDescent="0.25">
      <c r="A42588" s="3" t="s">
        <v>42700</v>
      </c>
      <c r="B42588" s="3" t="s">
        <v>22</v>
      </c>
    </row>
    <row r="42589" spans="1:2" x14ac:dyDescent="0.25">
      <c r="A42589" s="3" t="s">
        <v>42701</v>
      </c>
      <c r="B42589" s="3" t="s">
        <v>22</v>
      </c>
    </row>
    <row r="42590" spans="1:2" x14ac:dyDescent="0.25">
      <c r="A42590" s="3" t="s">
        <v>42702</v>
      </c>
      <c r="B42590" s="3" t="s">
        <v>22</v>
      </c>
    </row>
    <row r="42591" spans="1:2" x14ac:dyDescent="0.25">
      <c r="A42591" s="3" t="s">
        <v>42703</v>
      </c>
      <c r="B42591" s="3" t="s">
        <v>22</v>
      </c>
    </row>
    <row r="42592" spans="1:2" x14ac:dyDescent="0.25">
      <c r="A42592" s="3" t="s">
        <v>42704</v>
      </c>
      <c r="B42592" s="3" t="s">
        <v>22</v>
      </c>
    </row>
    <row r="42593" spans="1:2" x14ac:dyDescent="0.25">
      <c r="A42593" s="3" t="s">
        <v>42705</v>
      </c>
      <c r="B42593" s="3" t="s">
        <v>22</v>
      </c>
    </row>
    <row r="42594" spans="1:2" x14ac:dyDescent="0.25">
      <c r="A42594" s="3" t="s">
        <v>42706</v>
      </c>
      <c r="B42594" s="3" t="s">
        <v>22</v>
      </c>
    </row>
    <row r="42595" spans="1:2" x14ac:dyDescent="0.25">
      <c r="A42595" s="3" t="s">
        <v>42707</v>
      </c>
      <c r="B42595" s="3" t="s">
        <v>22</v>
      </c>
    </row>
    <row r="42596" spans="1:2" x14ac:dyDescent="0.25">
      <c r="A42596" s="3" t="s">
        <v>42708</v>
      </c>
      <c r="B42596" s="3" t="s">
        <v>22</v>
      </c>
    </row>
    <row r="42597" spans="1:2" x14ac:dyDescent="0.25">
      <c r="A42597" s="3" t="s">
        <v>42709</v>
      </c>
      <c r="B42597" s="3" t="s">
        <v>22</v>
      </c>
    </row>
    <row r="42598" spans="1:2" x14ac:dyDescent="0.25">
      <c r="A42598" s="3" t="s">
        <v>42710</v>
      </c>
      <c r="B42598" s="3" t="s">
        <v>22</v>
      </c>
    </row>
    <row r="42599" spans="1:2" x14ac:dyDescent="0.25">
      <c r="A42599" s="3" t="s">
        <v>42711</v>
      </c>
      <c r="B42599" s="3" t="s">
        <v>22</v>
      </c>
    </row>
    <row r="42600" spans="1:2" x14ac:dyDescent="0.25">
      <c r="A42600" s="3" t="s">
        <v>42712</v>
      </c>
      <c r="B42600" s="3" t="s">
        <v>22</v>
      </c>
    </row>
    <row r="42601" spans="1:2" x14ac:dyDescent="0.25">
      <c r="A42601" s="3" t="s">
        <v>42713</v>
      </c>
      <c r="B42601" s="3" t="s">
        <v>22</v>
      </c>
    </row>
    <row r="42602" spans="1:2" x14ac:dyDescent="0.25">
      <c r="A42602" s="3" t="s">
        <v>42714</v>
      </c>
      <c r="B42602" s="3" t="s">
        <v>22</v>
      </c>
    </row>
    <row r="42603" spans="1:2" x14ac:dyDescent="0.25">
      <c r="A42603" s="3" t="s">
        <v>42715</v>
      </c>
      <c r="B42603" s="3" t="s">
        <v>22</v>
      </c>
    </row>
    <row r="42604" spans="1:2" x14ac:dyDescent="0.25">
      <c r="A42604" s="3" t="s">
        <v>42716</v>
      </c>
      <c r="B42604" s="3" t="s">
        <v>22</v>
      </c>
    </row>
    <row r="42605" spans="1:2" x14ac:dyDescent="0.25">
      <c r="A42605" s="3" t="s">
        <v>42717</v>
      </c>
      <c r="B42605" s="3" t="s">
        <v>22</v>
      </c>
    </row>
    <row r="42606" spans="1:2" x14ac:dyDescent="0.25">
      <c r="A42606" s="3" t="s">
        <v>42718</v>
      </c>
      <c r="B42606" s="3" t="s">
        <v>22</v>
      </c>
    </row>
    <row r="42607" spans="1:2" x14ac:dyDescent="0.25">
      <c r="A42607" s="3" t="s">
        <v>42719</v>
      </c>
      <c r="B42607" s="3" t="s">
        <v>22</v>
      </c>
    </row>
    <row r="42608" spans="1:2" x14ac:dyDescent="0.25">
      <c r="A42608" s="3" t="s">
        <v>42720</v>
      </c>
      <c r="B42608" s="3" t="s">
        <v>22</v>
      </c>
    </row>
    <row r="42609" spans="1:2" x14ac:dyDescent="0.25">
      <c r="A42609" s="3" t="s">
        <v>42721</v>
      </c>
      <c r="B42609" s="3" t="s">
        <v>22</v>
      </c>
    </row>
    <row r="42610" spans="1:2" x14ac:dyDescent="0.25">
      <c r="A42610" s="3" t="s">
        <v>42722</v>
      </c>
      <c r="B42610" s="3" t="s">
        <v>22</v>
      </c>
    </row>
    <row r="42611" spans="1:2" x14ac:dyDescent="0.25">
      <c r="A42611" s="3" t="s">
        <v>42723</v>
      </c>
      <c r="B42611" s="3" t="s">
        <v>22</v>
      </c>
    </row>
    <row r="42612" spans="1:2" x14ac:dyDescent="0.25">
      <c r="A42612" s="3" t="s">
        <v>42724</v>
      </c>
      <c r="B42612" s="3" t="s">
        <v>22</v>
      </c>
    </row>
    <row r="42613" spans="1:2" x14ac:dyDescent="0.25">
      <c r="A42613" s="3" t="s">
        <v>42725</v>
      </c>
      <c r="B42613" s="3" t="s">
        <v>22</v>
      </c>
    </row>
    <row r="42614" spans="1:2" x14ac:dyDescent="0.25">
      <c r="A42614" s="3" t="s">
        <v>42726</v>
      </c>
      <c r="B42614" s="3" t="s">
        <v>22</v>
      </c>
    </row>
    <row r="42615" spans="1:2" x14ac:dyDescent="0.25">
      <c r="A42615" s="3" t="s">
        <v>42727</v>
      </c>
      <c r="B42615" s="3" t="s">
        <v>22</v>
      </c>
    </row>
    <row r="42616" spans="1:2" x14ac:dyDescent="0.25">
      <c r="A42616" s="3" t="s">
        <v>42728</v>
      </c>
      <c r="B42616" s="3" t="s">
        <v>22</v>
      </c>
    </row>
    <row r="42617" spans="1:2" x14ac:dyDescent="0.25">
      <c r="A42617" s="3" t="s">
        <v>42729</v>
      </c>
      <c r="B42617" s="3" t="s">
        <v>22</v>
      </c>
    </row>
    <row r="42618" spans="1:2" x14ac:dyDescent="0.25">
      <c r="A42618" s="3" t="s">
        <v>42730</v>
      </c>
      <c r="B42618" s="3" t="s">
        <v>22</v>
      </c>
    </row>
    <row r="42619" spans="1:2" x14ac:dyDescent="0.25">
      <c r="A42619" s="3" t="s">
        <v>42731</v>
      </c>
      <c r="B42619" s="3" t="s">
        <v>22</v>
      </c>
    </row>
    <row r="42620" spans="1:2" x14ac:dyDescent="0.25">
      <c r="A42620" s="3" t="s">
        <v>42732</v>
      </c>
      <c r="B42620" s="3" t="s">
        <v>22</v>
      </c>
    </row>
    <row r="42621" spans="1:2" x14ac:dyDescent="0.25">
      <c r="A42621" s="3" t="s">
        <v>42733</v>
      </c>
      <c r="B42621" s="3" t="s">
        <v>22</v>
      </c>
    </row>
    <row r="42622" spans="1:2" x14ac:dyDescent="0.25">
      <c r="A42622" s="3" t="s">
        <v>42734</v>
      </c>
      <c r="B42622" s="3" t="s">
        <v>22</v>
      </c>
    </row>
    <row r="42623" spans="1:2" x14ac:dyDescent="0.25">
      <c r="A42623" s="3" t="s">
        <v>42735</v>
      </c>
      <c r="B42623" s="3" t="s">
        <v>22</v>
      </c>
    </row>
    <row r="42624" spans="1:2" x14ac:dyDescent="0.25">
      <c r="A42624" s="3" t="s">
        <v>42736</v>
      </c>
      <c r="B42624" s="3" t="s">
        <v>22</v>
      </c>
    </row>
    <row r="42625" spans="1:2" x14ac:dyDescent="0.25">
      <c r="A42625" s="3" t="s">
        <v>42737</v>
      </c>
      <c r="B42625" s="3" t="s">
        <v>22</v>
      </c>
    </row>
    <row r="42626" spans="1:2" x14ac:dyDescent="0.25">
      <c r="A42626" s="3" t="s">
        <v>42738</v>
      </c>
      <c r="B42626" s="3" t="s">
        <v>22</v>
      </c>
    </row>
    <row r="42627" spans="1:2" x14ac:dyDescent="0.25">
      <c r="A42627" s="3" t="s">
        <v>42739</v>
      </c>
      <c r="B42627" s="3" t="s">
        <v>22</v>
      </c>
    </row>
    <row r="42628" spans="1:2" x14ac:dyDescent="0.25">
      <c r="A42628" s="3" t="s">
        <v>42740</v>
      </c>
      <c r="B42628" s="3" t="s">
        <v>22</v>
      </c>
    </row>
    <row r="42629" spans="1:2" x14ac:dyDescent="0.25">
      <c r="A42629" s="3" t="s">
        <v>42741</v>
      </c>
      <c r="B42629" s="3" t="s">
        <v>22</v>
      </c>
    </row>
    <row r="42630" spans="1:2" x14ac:dyDescent="0.25">
      <c r="A42630" s="3" t="s">
        <v>42742</v>
      </c>
      <c r="B42630" s="3" t="s">
        <v>22</v>
      </c>
    </row>
    <row r="42631" spans="1:2" x14ac:dyDescent="0.25">
      <c r="A42631" s="3" t="s">
        <v>42743</v>
      </c>
      <c r="B42631" s="3" t="s">
        <v>22</v>
      </c>
    </row>
    <row r="42632" spans="1:2" x14ac:dyDescent="0.25">
      <c r="A42632" s="3" t="s">
        <v>42744</v>
      </c>
      <c r="B42632" s="3" t="s">
        <v>22</v>
      </c>
    </row>
    <row r="42633" spans="1:2" x14ac:dyDescent="0.25">
      <c r="A42633" s="3" t="s">
        <v>42745</v>
      </c>
      <c r="B42633" s="3" t="s">
        <v>22</v>
      </c>
    </row>
    <row r="42634" spans="1:2" x14ac:dyDescent="0.25">
      <c r="A42634" s="3" t="s">
        <v>42746</v>
      </c>
      <c r="B42634" s="3" t="s">
        <v>22</v>
      </c>
    </row>
    <row r="42635" spans="1:2" x14ac:dyDescent="0.25">
      <c r="A42635" s="3" t="s">
        <v>42747</v>
      </c>
      <c r="B42635" s="3" t="s">
        <v>22</v>
      </c>
    </row>
    <row r="42636" spans="1:2" x14ac:dyDescent="0.25">
      <c r="A42636" s="3" t="s">
        <v>42748</v>
      </c>
      <c r="B42636" s="3" t="s">
        <v>22</v>
      </c>
    </row>
    <row r="42637" spans="1:2" x14ac:dyDescent="0.25">
      <c r="A42637" s="3" t="s">
        <v>42749</v>
      </c>
      <c r="B42637" s="3" t="s">
        <v>22</v>
      </c>
    </row>
    <row r="42638" spans="1:2" x14ac:dyDescent="0.25">
      <c r="A42638" s="3" t="s">
        <v>42750</v>
      </c>
      <c r="B42638" s="3" t="s">
        <v>22</v>
      </c>
    </row>
    <row r="42639" spans="1:2" x14ac:dyDescent="0.25">
      <c r="A42639" s="3" t="s">
        <v>42751</v>
      </c>
      <c r="B42639" s="3" t="s">
        <v>22</v>
      </c>
    </row>
    <row r="42640" spans="1:2" x14ac:dyDescent="0.25">
      <c r="A42640" s="3" t="s">
        <v>42752</v>
      </c>
      <c r="B42640" s="3" t="s">
        <v>22</v>
      </c>
    </row>
    <row r="42641" spans="1:2" x14ac:dyDescent="0.25">
      <c r="A42641" s="3" t="s">
        <v>42753</v>
      </c>
      <c r="B42641" s="3" t="s">
        <v>22</v>
      </c>
    </row>
    <row r="42642" spans="1:2" x14ac:dyDescent="0.25">
      <c r="A42642" s="3" t="s">
        <v>42754</v>
      </c>
      <c r="B42642" s="3" t="s">
        <v>22</v>
      </c>
    </row>
    <row r="42643" spans="1:2" x14ac:dyDescent="0.25">
      <c r="A42643" s="3" t="s">
        <v>42755</v>
      </c>
      <c r="B42643" s="3" t="s">
        <v>22</v>
      </c>
    </row>
    <row r="42644" spans="1:2" x14ac:dyDescent="0.25">
      <c r="A42644" s="3" t="s">
        <v>42756</v>
      </c>
      <c r="B42644" s="3" t="s">
        <v>22</v>
      </c>
    </row>
    <row r="42645" spans="1:2" x14ac:dyDescent="0.25">
      <c r="A42645" s="3" t="s">
        <v>42757</v>
      </c>
      <c r="B42645" s="3" t="s">
        <v>22</v>
      </c>
    </row>
    <row r="42646" spans="1:2" x14ac:dyDescent="0.25">
      <c r="A42646" s="3" t="s">
        <v>42758</v>
      </c>
      <c r="B42646" s="3" t="s">
        <v>22</v>
      </c>
    </row>
    <row r="42647" spans="1:2" x14ac:dyDescent="0.25">
      <c r="A42647" s="3" t="s">
        <v>42759</v>
      </c>
      <c r="B42647" s="3" t="s">
        <v>22</v>
      </c>
    </row>
    <row r="42648" spans="1:2" x14ac:dyDescent="0.25">
      <c r="A42648" s="3" t="s">
        <v>42760</v>
      </c>
      <c r="B42648" s="3" t="s">
        <v>22</v>
      </c>
    </row>
    <row r="42649" spans="1:2" x14ac:dyDescent="0.25">
      <c r="A42649" s="3" t="s">
        <v>42761</v>
      </c>
      <c r="B42649" s="3" t="s">
        <v>22</v>
      </c>
    </row>
    <row r="42650" spans="1:2" x14ac:dyDescent="0.25">
      <c r="A42650" s="3" t="s">
        <v>42762</v>
      </c>
      <c r="B42650" s="3" t="s">
        <v>22</v>
      </c>
    </row>
    <row r="42651" spans="1:2" x14ac:dyDescent="0.25">
      <c r="A42651" s="3" t="s">
        <v>42763</v>
      </c>
      <c r="B42651" s="3" t="s">
        <v>22</v>
      </c>
    </row>
    <row r="42652" spans="1:2" x14ac:dyDescent="0.25">
      <c r="A42652" s="3" t="s">
        <v>42764</v>
      </c>
      <c r="B42652" s="3" t="s">
        <v>22</v>
      </c>
    </row>
    <row r="42653" spans="1:2" x14ac:dyDescent="0.25">
      <c r="A42653" s="3" t="s">
        <v>42765</v>
      </c>
      <c r="B42653" s="3" t="s">
        <v>22</v>
      </c>
    </row>
    <row r="42654" spans="1:2" x14ac:dyDescent="0.25">
      <c r="A42654" s="3" t="s">
        <v>42766</v>
      </c>
      <c r="B42654" s="3" t="s">
        <v>22</v>
      </c>
    </row>
    <row r="42655" spans="1:2" x14ac:dyDescent="0.25">
      <c r="A42655" s="3" t="s">
        <v>42767</v>
      </c>
      <c r="B42655" s="3" t="s">
        <v>22</v>
      </c>
    </row>
    <row r="42656" spans="1:2" x14ac:dyDescent="0.25">
      <c r="A42656" s="3" t="s">
        <v>42768</v>
      </c>
      <c r="B42656" s="3" t="s">
        <v>22</v>
      </c>
    </row>
    <row r="42657" spans="1:2" x14ac:dyDescent="0.25">
      <c r="A42657" s="3" t="s">
        <v>42769</v>
      </c>
      <c r="B42657" s="3" t="s">
        <v>22</v>
      </c>
    </row>
    <row r="42658" spans="1:2" x14ac:dyDescent="0.25">
      <c r="A42658" s="3" t="s">
        <v>42770</v>
      </c>
      <c r="B42658" s="3" t="s">
        <v>22</v>
      </c>
    </row>
    <row r="42659" spans="1:2" x14ac:dyDescent="0.25">
      <c r="A42659" s="3" t="s">
        <v>42771</v>
      </c>
      <c r="B42659" s="3" t="s">
        <v>22</v>
      </c>
    </row>
    <row r="42660" spans="1:2" x14ac:dyDescent="0.25">
      <c r="A42660" s="3" t="s">
        <v>42772</v>
      </c>
      <c r="B42660" s="3" t="s">
        <v>22</v>
      </c>
    </row>
    <row r="42661" spans="1:2" x14ac:dyDescent="0.25">
      <c r="A42661" s="3" t="s">
        <v>42773</v>
      </c>
      <c r="B42661" s="3" t="s">
        <v>22</v>
      </c>
    </row>
    <row r="42662" spans="1:2" x14ac:dyDescent="0.25">
      <c r="A42662" s="3" t="s">
        <v>42774</v>
      </c>
      <c r="B42662" s="3" t="s">
        <v>22</v>
      </c>
    </row>
    <row r="42663" spans="1:2" x14ac:dyDescent="0.25">
      <c r="A42663" s="3" t="s">
        <v>42775</v>
      </c>
      <c r="B42663" s="3" t="s">
        <v>22</v>
      </c>
    </row>
    <row r="42664" spans="1:2" x14ac:dyDescent="0.25">
      <c r="A42664" s="3" t="s">
        <v>42776</v>
      </c>
      <c r="B42664" s="3" t="s">
        <v>22</v>
      </c>
    </row>
    <row r="42665" spans="1:2" x14ac:dyDescent="0.25">
      <c r="A42665" s="3" t="s">
        <v>42777</v>
      </c>
      <c r="B42665" s="3" t="s">
        <v>22</v>
      </c>
    </row>
    <row r="42666" spans="1:2" x14ac:dyDescent="0.25">
      <c r="A42666" s="3" t="s">
        <v>42778</v>
      </c>
      <c r="B42666" s="3" t="s">
        <v>22</v>
      </c>
    </row>
    <row r="42667" spans="1:2" x14ac:dyDescent="0.25">
      <c r="A42667" s="3" t="s">
        <v>42779</v>
      </c>
      <c r="B42667" s="3" t="s">
        <v>22</v>
      </c>
    </row>
    <row r="42668" spans="1:2" x14ac:dyDescent="0.25">
      <c r="A42668" s="3" t="s">
        <v>42780</v>
      </c>
      <c r="B42668" s="3" t="s">
        <v>22</v>
      </c>
    </row>
    <row r="42669" spans="1:2" x14ac:dyDescent="0.25">
      <c r="A42669" s="3" t="s">
        <v>42781</v>
      </c>
      <c r="B42669" s="3" t="s">
        <v>22</v>
      </c>
    </row>
    <row r="42670" spans="1:2" x14ac:dyDescent="0.25">
      <c r="A42670" s="3" t="s">
        <v>42782</v>
      </c>
      <c r="B42670" s="3" t="s">
        <v>22</v>
      </c>
    </row>
    <row r="42671" spans="1:2" x14ac:dyDescent="0.25">
      <c r="A42671" s="3" t="s">
        <v>42783</v>
      </c>
      <c r="B42671" s="3" t="s">
        <v>22</v>
      </c>
    </row>
    <row r="42672" spans="1:2" x14ac:dyDescent="0.25">
      <c r="A42672" s="3" t="s">
        <v>42784</v>
      </c>
      <c r="B42672" s="3" t="s">
        <v>22</v>
      </c>
    </row>
    <row r="42673" spans="1:2" x14ac:dyDescent="0.25">
      <c r="A42673" s="3" t="s">
        <v>42785</v>
      </c>
      <c r="B42673" s="3" t="s">
        <v>22</v>
      </c>
    </row>
    <row r="42674" spans="1:2" x14ac:dyDescent="0.25">
      <c r="A42674" s="3" t="s">
        <v>42786</v>
      </c>
      <c r="B42674" s="3" t="s">
        <v>22</v>
      </c>
    </row>
    <row r="42675" spans="1:2" x14ac:dyDescent="0.25">
      <c r="A42675" s="3" t="s">
        <v>42787</v>
      </c>
      <c r="B42675" s="3" t="s">
        <v>22</v>
      </c>
    </row>
    <row r="42676" spans="1:2" x14ac:dyDescent="0.25">
      <c r="A42676" s="3" t="s">
        <v>42788</v>
      </c>
      <c r="B42676" s="3" t="s">
        <v>22</v>
      </c>
    </row>
    <row r="42677" spans="1:2" x14ac:dyDescent="0.25">
      <c r="A42677" s="3" t="s">
        <v>42789</v>
      </c>
      <c r="B42677" s="3" t="s">
        <v>22</v>
      </c>
    </row>
    <row r="42678" spans="1:2" x14ac:dyDescent="0.25">
      <c r="A42678" s="3" t="s">
        <v>42790</v>
      </c>
      <c r="B42678" s="3" t="s">
        <v>22</v>
      </c>
    </row>
    <row r="42679" spans="1:2" x14ac:dyDescent="0.25">
      <c r="A42679" s="3" t="s">
        <v>42791</v>
      </c>
      <c r="B42679" s="3" t="s">
        <v>22</v>
      </c>
    </row>
    <row r="42680" spans="1:2" x14ac:dyDescent="0.25">
      <c r="A42680" s="3" t="s">
        <v>42792</v>
      </c>
      <c r="B42680" s="3" t="s">
        <v>22</v>
      </c>
    </row>
    <row r="42681" spans="1:2" x14ac:dyDescent="0.25">
      <c r="A42681" s="3" t="s">
        <v>42793</v>
      </c>
      <c r="B42681" s="3" t="s">
        <v>22</v>
      </c>
    </row>
    <row r="42682" spans="1:2" x14ac:dyDescent="0.25">
      <c r="A42682" s="3" t="s">
        <v>42794</v>
      </c>
      <c r="B42682" s="3" t="s">
        <v>22</v>
      </c>
    </row>
    <row r="42683" spans="1:2" x14ac:dyDescent="0.25">
      <c r="A42683" s="3" t="s">
        <v>42795</v>
      </c>
      <c r="B42683" s="3" t="s">
        <v>22</v>
      </c>
    </row>
    <row r="42684" spans="1:2" x14ac:dyDescent="0.25">
      <c r="A42684" s="3" t="s">
        <v>42796</v>
      </c>
      <c r="B42684" s="3" t="s">
        <v>22</v>
      </c>
    </row>
    <row r="42685" spans="1:2" x14ac:dyDescent="0.25">
      <c r="A42685" s="3" t="s">
        <v>42797</v>
      </c>
      <c r="B42685" s="3" t="s">
        <v>23</v>
      </c>
    </row>
    <row r="42686" spans="1:2" x14ac:dyDescent="0.25">
      <c r="A42686" s="3" t="s">
        <v>42798</v>
      </c>
      <c r="B42686" s="3" t="s">
        <v>23</v>
      </c>
    </row>
    <row r="42687" spans="1:2" x14ac:dyDescent="0.25">
      <c r="A42687" s="3" t="s">
        <v>42799</v>
      </c>
      <c r="B42687" s="3" t="s">
        <v>23</v>
      </c>
    </row>
    <row r="42688" spans="1:2" x14ac:dyDescent="0.25">
      <c r="A42688" s="3" t="s">
        <v>42800</v>
      </c>
      <c r="B42688" s="3" t="s">
        <v>23</v>
      </c>
    </row>
    <row r="42689" spans="1:2" x14ac:dyDescent="0.25">
      <c r="A42689" s="3" t="s">
        <v>42801</v>
      </c>
      <c r="B42689" s="3" t="s">
        <v>23</v>
      </c>
    </row>
    <row r="42690" spans="1:2" x14ac:dyDescent="0.25">
      <c r="A42690" s="3" t="s">
        <v>42802</v>
      </c>
      <c r="B42690" s="3" t="s">
        <v>23</v>
      </c>
    </row>
    <row r="42691" spans="1:2" x14ac:dyDescent="0.25">
      <c r="A42691" s="3" t="s">
        <v>42803</v>
      </c>
      <c r="B42691" s="3" t="s">
        <v>23</v>
      </c>
    </row>
    <row r="42692" spans="1:2" x14ac:dyDescent="0.25">
      <c r="A42692" s="3" t="s">
        <v>42804</v>
      </c>
      <c r="B42692" s="3" t="s">
        <v>23</v>
      </c>
    </row>
    <row r="42693" spans="1:2" x14ac:dyDescent="0.25">
      <c r="A42693" s="3" t="s">
        <v>42805</v>
      </c>
      <c r="B42693" s="3" t="s">
        <v>23</v>
      </c>
    </row>
    <row r="42694" spans="1:2" x14ac:dyDescent="0.25">
      <c r="A42694" s="3" t="s">
        <v>42806</v>
      </c>
      <c r="B42694" s="3" t="s">
        <v>23</v>
      </c>
    </row>
    <row r="42695" spans="1:2" x14ac:dyDescent="0.25">
      <c r="A42695" s="3" t="s">
        <v>42807</v>
      </c>
      <c r="B42695" s="3" t="s">
        <v>23</v>
      </c>
    </row>
    <row r="42696" spans="1:2" x14ac:dyDescent="0.25">
      <c r="A42696" s="3" t="s">
        <v>42808</v>
      </c>
      <c r="B42696" s="3" t="s">
        <v>23</v>
      </c>
    </row>
    <row r="42697" spans="1:2" x14ac:dyDescent="0.25">
      <c r="A42697" s="3" t="s">
        <v>42809</v>
      </c>
      <c r="B42697" s="3" t="s">
        <v>23</v>
      </c>
    </row>
    <row r="42698" spans="1:2" x14ac:dyDescent="0.25">
      <c r="A42698" s="3" t="s">
        <v>42810</v>
      </c>
      <c r="B42698" s="3" t="s">
        <v>23</v>
      </c>
    </row>
    <row r="42699" spans="1:2" x14ac:dyDescent="0.25">
      <c r="A42699" s="3" t="s">
        <v>42811</v>
      </c>
      <c r="B42699" s="3" t="s">
        <v>23</v>
      </c>
    </row>
    <row r="42700" spans="1:2" x14ac:dyDescent="0.25">
      <c r="A42700" s="3" t="s">
        <v>42812</v>
      </c>
      <c r="B42700" s="3" t="s">
        <v>23</v>
      </c>
    </row>
    <row r="42701" spans="1:2" x14ac:dyDescent="0.25">
      <c r="A42701" s="3" t="s">
        <v>42813</v>
      </c>
      <c r="B42701" s="3" t="s">
        <v>23</v>
      </c>
    </row>
    <row r="42702" spans="1:2" x14ac:dyDescent="0.25">
      <c r="A42702" s="3" t="s">
        <v>42814</v>
      </c>
      <c r="B42702" s="3" t="s">
        <v>23</v>
      </c>
    </row>
    <row r="42703" spans="1:2" x14ac:dyDescent="0.25">
      <c r="A42703" s="3" t="s">
        <v>42815</v>
      </c>
      <c r="B42703" s="3" t="s">
        <v>23</v>
      </c>
    </row>
    <row r="42704" spans="1:2" x14ac:dyDescent="0.25">
      <c r="A42704" s="3" t="s">
        <v>42816</v>
      </c>
      <c r="B42704" s="3" t="s">
        <v>23</v>
      </c>
    </row>
    <row r="42705" spans="1:2" x14ac:dyDescent="0.25">
      <c r="A42705" s="3" t="s">
        <v>42817</v>
      </c>
      <c r="B42705" s="3" t="s">
        <v>23</v>
      </c>
    </row>
    <row r="42706" spans="1:2" x14ac:dyDescent="0.25">
      <c r="A42706" s="3" t="s">
        <v>42818</v>
      </c>
      <c r="B42706" s="3" t="s">
        <v>23</v>
      </c>
    </row>
    <row r="42707" spans="1:2" x14ac:dyDescent="0.25">
      <c r="A42707" s="3" t="s">
        <v>42819</v>
      </c>
      <c r="B42707" s="3" t="s">
        <v>23</v>
      </c>
    </row>
    <row r="42708" spans="1:2" x14ac:dyDescent="0.25">
      <c r="A42708" s="3" t="s">
        <v>42820</v>
      </c>
      <c r="B42708" s="3" t="s">
        <v>23</v>
      </c>
    </row>
    <row r="42709" spans="1:2" x14ac:dyDescent="0.25">
      <c r="A42709" s="3" t="s">
        <v>42821</v>
      </c>
      <c r="B42709" s="3" t="s">
        <v>23</v>
      </c>
    </row>
    <row r="42710" spans="1:2" x14ac:dyDescent="0.25">
      <c r="A42710" s="3" t="s">
        <v>42822</v>
      </c>
      <c r="B42710" s="3" t="s">
        <v>23</v>
      </c>
    </row>
    <row r="42711" spans="1:2" x14ac:dyDescent="0.25">
      <c r="A42711" s="3" t="s">
        <v>42823</v>
      </c>
      <c r="B42711" s="3" t="s">
        <v>23</v>
      </c>
    </row>
    <row r="42712" spans="1:2" x14ac:dyDescent="0.25">
      <c r="A42712" s="3" t="s">
        <v>42824</v>
      </c>
      <c r="B42712" s="3" t="s">
        <v>23</v>
      </c>
    </row>
    <row r="42713" spans="1:2" x14ac:dyDescent="0.25">
      <c r="A42713" s="3" t="s">
        <v>42825</v>
      </c>
      <c r="B42713" s="3" t="s">
        <v>23</v>
      </c>
    </row>
    <row r="42714" spans="1:2" x14ac:dyDescent="0.25">
      <c r="A42714" s="3" t="s">
        <v>42826</v>
      </c>
      <c r="B42714" s="3" t="s">
        <v>23</v>
      </c>
    </row>
    <row r="42715" spans="1:2" x14ac:dyDescent="0.25">
      <c r="A42715" s="3" t="s">
        <v>42827</v>
      </c>
      <c r="B42715" s="3" t="s">
        <v>23</v>
      </c>
    </row>
    <row r="42716" spans="1:2" x14ac:dyDescent="0.25">
      <c r="A42716" s="3" t="s">
        <v>42828</v>
      </c>
      <c r="B42716" s="3" t="s">
        <v>23</v>
      </c>
    </row>
    <row r="42717" spans="1:2" x14ac:dyDescent="0.25">
      <c r="A42717" s="3" t="s">
        <v>42829</v>
      </c>
      <c r="B42717" s="3" t="s">
        <v>23</v>
      </c>
    </row>
    <row r="42718" spans="1:2" x14ac:dyDescent="0.25">
      <c r="A42718" s="3" t="s">
        <v>42830</v>
      </c>
      <c r="B42718" s="3" t="s">
        <v>23</v>
      </c>
    </row>
    <row r="42719" spans="1:2" x14ac:dyDescent="0.25">
      <c r="A42719" s="3" t="s">
        <v>42831</v>
      </c>
      <c r="B42719" s="3" t="s">
        <v>23</v>
      </c>
    </row>
    <row r="42720" spans="1:2" x14ac:dyDescent="0.25">
      <c r="A42720" s="3" t="s">
        <v>42832</v>
      </c>
      <c r="B42720" s="3" t="s">
        <v>23</v>
      </c>
    </row>
    <row r="42721" spans="1:2" x14ac:dyDescent="0.25">
      <c r="A42721" s="3" t="s">
        <v>42833</v>
      </c>
      <c r="B42721" s="3" t="s">
        <v>23</v>
      </c>
    </row>
    <row r="42722" spans="1:2" x14ac:dyDescent="0.25">
      <c r="A42722" s="3" t="s">
        <v>42834</v>
      </c>
      <c r="B42722" s="3" t="s">
        <v>23</v>
      </c>
    </row>
    <row r="42723" spans="1:2" x14ac:dyDescent="0.25">
      <c r="A42723" s="3" t="s">
        <v>42835</v>
      </c>
      <c r="B42723" s="3" t="s">
        <v>23</v>
      </c>
    </row>
    <row r="42724" spans="1:2" x14ac:dyDescent="0.25">
      <c r="A42724" s="3" t="s">
        <v>42836</v>
      </c>
      <c r="B42724" s="3" t="s">
        <v>23</v>
      </c>
    </row>
    <row r="42725" spans="1:2" x14ac:dyDescent="0.25">
      <c r="A42725" s="3" t="s">
        <v>42837</v>
      </c>
      <c r="B42725" s="3" t="s">
        <v>23</v>
      </c>
    </row>
    <row r="42726" spans="1:2" x14ac:dyDescent="0.25">
      <c r="A42726" s="3" t="s">
        <v>42838</v>
      </c>
      <c r="B42726" s="3" t="s">
        <v>23</v>
      </c>
    </row>
    <row r="42727" spans="1:2" x14ac:dyDescent="0.25">
      <c r="A42727" s="3" t="s">
        <v>42839</v>
      </c>
      <c r="B42727" s="3" t="s">
        <v>23</v>
      </c>
    </row>
    <row r="42728" spans="1:2" x14ac:dyDescent="0.25">
      <c r="A42728" s="3" t="s">
        <v>42840</v>
      </c>
      <c r="B42728" s="3" t="s">
        <v>23</v>
      </c>
    </row>
    <row r="42729" spans="1:2" x14ac:dyDescent="0.25">
      <c r="A42729" s="3" t="s">
        <v>42841</v>
      </c>
      <c r="B42729" s="3" t="s">
        <v>23</v>
      </c>
    </row>
    <row r="42730" spans="1:2" x14ac:dyDescent="0.25">
      <c r="A42730" s="3" t="s">
        <v>42842</v>
      </c>
      <c r="B42730" s="3" t="s">
        <v>38</v>
      </c>
    </row>
    <row r="42731" spans="1:2" x14ac:dyDescent="0.25">
      <c r="A42731" s="3" t="s">
        <v>42843</v>
      </c>
      <c r="B42731" s="3" t="s">
        <v>38</v>
      </c>
    </row>
    <row r="42732" spans="1:2" x14ac:dyDescent="0.25">
      <c r="A42732" s="3" t="s">
        <v>42844</v>
      </c>
      <c r="B42732" s="3" t="s">
        <v>38</v>
      </c>
    </row>
    <row r="42733" spans="1:2" x14ac:dyDescent="0.25">
      <c r="A42733" s="3" t="s">
        <v>42845</v>
      </c>
      <c r="B42733" s="3" t="s">
        <v>38</v>
      </c>
    </row>
    <row r="42734" spans="1:2" x14ac:dyDescent="0.25">
      <c r="A42734" s="3" t="s">
        <v>42846</v>
      </c>
      <c r="B42734" s="3" t="s">
        <v>38</v>
      </c>
    </row>
    <row r="42735" spans="1:2" x14ac:dyDescent="0.25">
      <c r="A42735" s="3" t="s">
        <v>42847</v>
      </c>
      <c r="B42735" s="3" t="s">
        <v>13</v>
      </c>
    </row>
    <row r="42736" spans="1:2" x14ac:dyDescent="0.25">
      <c r="A42736" s="3" t="s">
        <v>42848</v>
      </c>
      <c r="B42736" s="3" t="s">
        <v>13</v>
      </c>
    </row>
    <row r="42737" spans="1:2" x14ac:dyDescent="0.25">
      <c r="A42737" s="3" t="s">
        <v>42849</v>
      </c>
      <c r="B42737" s="3" t="s">
        <v>13</v>
      </c>
    </row>
    <row r="42738" spans="1:2" x14ac:dyDescent="0.25">
      <c r="A42738" s="3" t="s">
        <v>42850</v>
      </c>
      <c r="B42738" s="3" t="s">
        <v>1</v>
      </c>
    </row>
    <row r="42739" spans="1:2" x14ac:dyDescent="0.25">
      <c r="A42739" s="3" t="s">
        <v>42851</v>
      </c>
      <c r="B42739" s="3" t="s">
        <v>1</v>
      </c>
    </row>
    <row r="42740" spans="1:2" x14ac:dyDescent="0.25">
      <c r="A42740" s="3" t="s">
        <v>42852</v>
      </c>
      <c r="B42740" s="3" t="s">
        <v>1</v>
      </c>
    </row>
    <row r="42741" spans="1:2" x14ac:dyDescent="0.25">
      <c r="A42741" s="3" t="s">
        <v>42853</v>
      </c>
      <c r="B42741" s="3" t="s">
        <v>29</v>
      </c>
    </row>
    <row r="42742" spans="1:2" x14ac:dyDescent="0.25">
      <c r="A42742" s="3" t="s">
        <v>42854</v>
      </c>
      <c r="B42742" s="3" t="s">
        <v>29</v>
      </c>
    </row>
    <row r="42743" spans="1:2" x14ac:dyDescent="0.25">
      <c r="A42743" s="3" t="s">
        <v>42855</v>
      </c>
      <c r="B42743" s="3" t="s">
        <v>29</v>
      </c>
    </row>
    <row r="42744" spans="1:2" x14ac:dyDescent="0.25">
      <c r="A42744" s="3" t="s">
        <v>42856</v>
      </c>
      <c r="B42744" s="3" t="s">
        <v>29</v>
      </c>
    </row>
    <row r="42745" spans="1:2" x14ac:dyDescent="0.25">
      <c r="A42745" s="3" t="s">
        <v>42857</v>
      </c>
      <c r="B42745" s="3" t="s">
        <v>29</v>
      </c>
    </row>
    <row r="42746" spans="1:2" x14ac:dyDescent="0.25">
      <c r="A42746" s="3" t="s">
        <v>42858</v>
      </c>
      <c r="B42746" s="3" t="s">
        <v>29</v>
      </c>
    </row>
    <row r="42747" spans="1:2" x14ac:dyDescent="0.25">
      <c r="A42747" s="3" t="s">
        <v>42859</v>
      </c>
      <c r="B42747" s="3" t="s">
        <v>29</v>
      </c>
    </row>
    <row r="42748" spans="1:2" x14ac:dyDescent="0.25">
      <c r="A42748" s="3" t="s">
        <v>42860</v>
      </c>
      <c r="B42748" s="3" t="s">
        <v>29</v>
      </c>
    </row>
    <row r="42749" spans="1:2" x14ac:dyDescent="0.25">
      <c r="A42749" s="3" t="s">
        <v>42861</v>
      </c>
      <c r="B42749" s="3" t="s">
        <v>29</v>
      </c>
    </row>
    <row r="42750" spans="1:2" x14ac:dyDescent="0.25">
      <c r="A42750" s="3" t="s">
        <v>42862</v>
      </c>
      <c r="B42750" s="3" t="s">
        <v>29</v>
      </c>
    </row>
    <row r="42751" spans="1:2" x14ac:dyDescent="0.25">
      <c r="A42751" s="3" t="s">
        <v>42863</v>
      </c>
      <c r="B42751" s="3" t="s">
        <v>29</v>
      </c>
    </row>
    <row r="42752" spans="1:2" x14ac:dyDescent="0.25">
      <c r="A42752" s="3" t="s">
        <v>42864</v>
      </c>
      <c r="B42752" s="3" t="s">
        <v>29</v>
      </c>
    </row>
    <row r="42753" spans="1:2" x14ac:dyDescent="0.25">
      <c r="A42753" s="3" t="s">
        <v>42865</v>
      </c>
      <c r="B42753" s="3" t="s">
        <v>29</v>
      </c>
    </row>
    <row r="42754" spans="1:2" x14ac:dyDescent="0.25">
      <c r="A42754" s="3" t="s">
        <v>42866</v>
      </c>
      <c r="B42754" s="3" t="s">
        <v>71</v>
      </c>
    </row>
    <row r="42755" spans="1:2" x14ac:dyDescent="0.25">
      <c r="A42755" s="3" t="s">
        <v>42867</v>
      </c>
      <c r="B42755" s="3" t="s">
        <v>71</v>
      </c>
    </row>
    <row r="42756" spans="1:2" x14ac:dyDescent="0.25">
      <c r="A42756" s="3" t="s">
        <v>42868</v>
      </c>
      <c r="B42756" s="3" t="s">
        <v>71</v>
      </c>
    </row>
    <row r="42757" spans="1:2" x14ac:dyDescent="0.25">
      <c r="A42757" s="3" t="s">
        <v>42869</v>
      </c>
      <c r="B42757" s="3" t="s">
        <v>71</v>
      </c>
    </row>
    <row r="42758" spans="1:2" x14ac:dyDescent="0.25">
      <c r="A42758" s="3" t="s">
        <v>42870</v>
      </c>
      <c r="B42758" s="3" t="s">
        <v>71</v>
      </c>
    </row>
    <row r="42759" spans="1:2" x14ac:dyDescent="0.25">
      <c r="A42759" s="3" t="s">
        <v>42871</v>
      </c>
      <c r="B42759" s="3" t="s">
        <v>71</v>
      </c>
    </row>
    <row r="42760" spans="1:2" x14ac:dyDescent="0.25">
      <c r="A42760" s="3" t="s">
        <v>42872</v>
      </c>
      <c r="B42760" s="3" t="s">
        <v>71</v>
      </c>
    </row>
    <row r="42761" spans="1:2" x14ac:dyDescent="0.25">
      <c r="A42761" s="3" t="s">
        <v>42873</v>
      </c>
      <c r="B42761" s="3" t="s">
        <v>71</v>
      </c>
    </row>
    <row r="42762" spans="1:2" x14ac:dyDescent="0.25">
      <c r="A42762" s="3" t="s">
        <v>42874</v>
      </c>
      <c r="B42762" s="3" t="s">
        <v>71</v>
      </c>
    </row>
    <row r="42763" spans="1:2" x14ac:dyDescent="0.25">
      <c r="A42763" s="3" t="s">
        <v>42875</v>
      </c>
      <c r="B42763" s="3" t="s">
        <v>71</v>
      </c>
    </row>
    <row r="42764" spans="1:2" x14ac:dyDescent="0.25">
      <c r="A42764" s="3" t="s">
        <v>42876</v>
      </c>
      <c r="B42764" s="3" t="s">
        <v>71</v>
      </c>
    </row>
    <row r="42765" spans="1:2" x14ac:dyDescent="0.25">
      <c r="A42765" s="3" t="s">
        <v>42877</v>
      </c>
      <c r="B42765" s="3" t="s">
        <v>71</v>
      </c>
    </row>
    <row r="42766" spans="1:2" x14ac:dyDescent="0.25">
      <c r="A42766" s="3" t="s">
        <v>42878</v>
      </c>
      <c r="B42766" s="3" t="s">
        <v>71</v>
      </c>
    </row>
    <row r="42767" spans="1:2" x14ac:dyDescent="0.25">
      <c r="A42767" s="3" t="s">
        <v>42879</v>
      </c>
      <c r="B42767" s="3" t="s">
        <v>71</v>
      </c>
    </row>
    <row r="42768" spans="1:2" x14ac:dyDescent="0.25">
      <c r="A42768" s="3" t="s">
        <v>42880</v>
      </c>
      <c r="B42768" s="3" t="s">
        <v>71</v>
      </c>
    </row>
    <row r="42769" spans="1:2" x14ac:dyDescent="0.25">
      <c r="A42769" s="3" t="s">
        <v>42881</v>
      </c>
      <c r="B42769" s="3" t="s">
        <v>71</v>
      </c>
    </row>
    <row r="42770" spans="1:2" x14ac:dyDescent="0.25">
      <c r="A42770" s="3" t="s">
        <v>42882</v>
      </c>
      <c r="B42770" s="3" t="s">
        <v>71</v>
      </c>
    </row>
    <row r="42771" spans="1:2" x14ac:dyDescent="0.25">
      <c r="A42771" s="3" t="s">
        <v>42883</v>
      </c>
      <c r="B42771" s="3" t="s">
        <v>71</v>
      </c>
    </row>
    <row r="42772" spans="1:2" x14ac:dyDescent="0.25">
      <c r="A42772" s="3" t="s">
        <v>42884</v>
      </c>
      <c r="B42772" s="3" t="s">
        <v>71</v>
      </c>
    </row>
    <row r="42773" spans="1:2" x14ac:dyDescent="0.25">
      <c r="A42773" s="3" t="s">
        <v>42885</v>
      </c>
      <c r="B42773" s="3" t="s">
        <v>71</v>
      </c>
    </row>
    <row r="42774" spans="1:2" x14ac:dyDescent="0.25">
      <c r="A42774" s="3" t="s">
        <v>42886</v>
      </c>
      <c r="B42774" s="3" t="s">
        <v>71</v>
      </c>
    </row>
    <row r="42775" spans="1:2" x14ac:dyDescent="0.25">
      <c r="A42775" s="3" t="s">
        <v>42887</v>
      </c>
      <c r="B42775" s="3" t="s">
        <v>71</v>
      </c>
    </row>
    <row r="42776" spans="1:2" x14ac:dyDescent="0.25">
      <c r="A42776" s="3" t="s">
        <v>42888</v>
      </c>
      <c r="B42776" s="3" t="s">
        <v>71</v>
      </c>
    </row>
    <row r="42777" spans="1:2" x14ac:dyDescent="0.25">
      <c r="A42777" s="3" t="s">
        <v>42889</v>
      </c>
      <c r="B42777" s="3" t="s">
        <v>71</v>
      </c>
    </row>
    <row r="42778" spans="1:2" x14ac:dyDescent="0.25">
      <c r="A42778" s="3" t="s">
        <v>42890</v>
      </c>
      <c r="B42778" s="3" t="s">
        <v>71</v>
      </c>
    </row>
    <row r="42779" spans="1:2" x14ac:dyDescent="0.25">
      <c r="A42779" s="3" t="s">
        <v>42891</v>
      </c>
      <c r="B42779" s="3" t="s">
        <v>71</v>
      </c>
    </row>
    <row r="42780" spans="1:2" x14ac:dyDescent="0.25">
      <c r="A42780" s="3" t="s">
        <v>42892</v>
      </c>
      <c r="B42780" s="3" t="s">
        <v>71</v>
      </c>
    </row>
    <row r="42781" spans="1:2" x14ac:dyDescent="0.25">
      <c r="A42781" s="3" t="s">
        <v>42893</v>
      </c>
      <c r="B42781" s="3" t="s">
        <v>71</v>
      </c>
    </row>
    <row r="42782" spans="1:2" x14ac:dyDescent="0.25">
      <c r="A42782" s="3" t="s">
        <v>42894</v>
      </c>
      <c r="B42782" s="3" t="s">
        <v>71</v>
      </c>
    </row>
    <row r="42783" spans="1:2" x14ac:dyDescent="0.25">
      <c r="A42783" s="3" t="s">
        <v>42895</v>
      </c>
      <c r="B42783" s="3" t="s">
        <v>71</v>
      </c>
    </row>
    <row r="42784" spans="1:2" x14ac:dyDescent="0.25">
      <c r="A42784" s="3" t="s">
        <v>42896</v>
      </c>
      <c r="B42784" s="3" t="s">
        <v>71</v>
      </c>
    </row>
    <row r="42785" spans="1:2" x14ac:dyDescent="0.25">
      <c r="A42785" s="3" t="s">
        <v>42897</v>
      </c>
      <c r="B42785" s="3" t="s">
        <v>71</v>
      </c>
    </row>
    <row r="42786" spans="1:2" x14ac:dyDescent="0.25">
      <c r="A42786" s="3" t="s">
        <v>42898</v>
      </c>
      <c r="B42786" s="3" t="s">
        <v>71</v>
      </c>
    </row>
    <row r="42787" spans="1:2" x14ac:dyDescent="0.25">
      <c r="A42787" s="3" t="s">
        <v>42899</v>
      </c>
      <c r="B42787" s="3" t="s">
        <v>71</v>
      </c>
    </row>
    <row r="42788" spans="1:2" x14ac:dyDescent="0.25">
      <c r="A42788" s="3" t="s">
        <v>42900</v>
      </c>
      <c r="B42788" s="3" t="s">
        <v>71</v>
      </c>
    </row>
    <row r="42789" spans="1:2" x14ac:dyDescent="0.25">
      <c r="A42789" s="3" t="s">
        <v>42901</v>
      </c>
      <c r="B42789" s="3" t="s">
        <v>71</v>
      </c>
    </row>
    <row r="42790" spans="1:2" x14ac:dyDescent="0.25">
      <c r="A42790" s="3" t="s">
        <v>42902</v>
      </c>
      <c r="B42790" s="3" t="s">
        <v>71</v>
      </c>
    </row>
    <row r="42791" spans="1:2" x14ac:dyDescent="0.25">
      <c r="A42791" s="3" t="s">
        <v>42903</v>
      </c>
      <c r="B42791" s="3" t="s">
        <v>71</v>
      </c>
    </row>
    <row r="42792" spans="1:2" x14ac:dyDescent="0.25">
      <c r="A42792" s="3" t="s">
        <v>42904</v>
      </c>
      <c r="B42792" s="3" t="s">
        <v>71</v>
      </c>
    </row>
    <row r="42793" spans="1:2" x14ac:dyDescent="0.25">
      <c r="A42793" s="3" t="s">
        <v>42905</v>
      </c>
      <c r="B42793" s="3" t="s">
        <v>71</v>
      </c>
    </row>
    <row r="42794" spans="1:2" x14ac:dyDescent="0.25">
      <c r="A42794" s="3" t="s">
        <v>42906</v>
      </c>
      <c r="B42794" s="3" t="s">
        <v>71</v>
      </c>
    </row>
    <row r="42795" spans="1:2" x14ac:dyDescent="0.25">
      <c r="A42795" s="3" t="s">
        <v>42907</v>
      </c>
      <c r="B42795" s="3" t="s">
        <v>71</v>
      </c>
    </row>
    <row r="42796" spans="1:2" x14ac:dyDescent="0.25">
      <c r="A42796" s="3" t="s">
        <v>42908</v>
      </c>
      <c r="B42796" s="3" t="s">
        <v>71</v>
      </c>
    </row>
    <row r="42797" spans="1:2" x14ac:dyDescent="0.25">
      <c r="A42797" s="3" t="s">
        <v>42909</v>
      </c>
      <c r="B42797" s="3" t="s">
        <v>71</v>
      </c>
    </row>
    <row r="42798" spans="1:2" x14ac:dyDescent="0.25">
      <c r="A42798" s="3" t="s">
        <v>42910</v>
      </c>
      <c r="B42798" s="3" t="s">
        <v>71</v>
      </c>
    </row>
    <row r="42799" spans="1:2" x14ac:dyDescent="0.25">
      <c r="A42799" s="3" t="s">
        <v>42911</v>
      </c>
      <c r="B42799" s="3" t="s">
        <v>71</v>
      </c>
    </row>
    <row r="42800" spans="1:2" x14ac:dyDescent="0.25">
      <c r="A42800" s="3" t="s">
        <v>42912</v>
      </c>
      <c r="B42800" s="3" t="s">
        <v>71</v>
      </c>
    </row>
    <row r="42801" spans="1:2" x14ac:dyDescent="0.25">
      <c r="A42801" s="3" t="s">
        <v>42913</v>
      </c>
      <c r="B42801" s="3" t="s">
        <v>71</v>
      </c>
    </row>
    <row r="42802" spans="1:2" x14ac:dyDescent="0.25">
      <c r="A42802" s="3" t="s">
        <v>42914</v>
      </c>
      <c r="B42802" s="3" t="s">
        <v>71</v>
      </c>
    </row>
    <row r="42803" spans="1:2" x14ac:dyDescent="0.25">
      <c r="A42803" s="3" t="s">
        <v>42915</v>
      </c>
      <c r="B42803" s="3" t="s">
        <v>71</v>
      </c>
    </row>
    <row r="42804" spans="1:2" x14ac:dyDescent="0.25">
      <c r="A42804" s="3" t="s">
        <v>42916</v>
      </c>
      <c r="B42804" s="3" t="s">
        <v>71</v>
      </c>
    </row>
    <row r="42805" spans="1:2" x14ac:dyDescent="0.25">
      <c r="A42805" s="3" t="s">
        <v>42917</v>
      </c>
      <c r="B42805" s="3" t="s">
        <v>71</v>
      </c>
    </row>
    <row r="42806" spans="1:2" x14ac:dyDescent="0.25">
      <c r="A42806" s="3" t="s">
        <v>42918</v>
      </c>
      <c r="B42806" s="3" t="s">
        <v>71</v>
      </c>
    </row>
    <row r="42807" spans="1:2" x14ac:dyDescent="0.25">
      <c r="A42807" s="3" t="s">
        <v>42919</v>
      </c>
      <c r="B42807" s="3" t="s">
        <v>71</v>
      </c>
    </row>
    <row r="42808" spans="1:2" x14ac:dyDescent="0.25">
      <c r="A42808" s="3" t="s">
        <v>42920</v>
      </c>
      <c r="B42808" s="3" t="s">
        <v>71</v>
      </c>
    </row>
    <row r="42809" spans="1:2" x14ac:dyDescent="0.25">
      <c r="A42809" s="3" t="s">
        <v>42921</v>
      </c>
      <c r="B42809" s="3" t="s">
        <v>71</v>
      </c>
    </row>
    <row r="42810" spans="1:2" x14ac:dyDescent="0.25">
      <c r="A42810" s="3" t="s">
        <v>42922</v>
      </c>
      <c r="B42810" s="3" t="s">
        <v>71</v>
      </c>
    </row>
    <row r="42811" spans="1:2" x14ac:dyDescent="0.25">
      <c r="A42811" s="3" t="s">
        <v>42923</v>
      </c>
      <c r="B42811" s="3" t="s">
        <v>71</v>
      </c>
    </row>
    <row r="42812" spans="1:2" x14ac:dyDescent="0.25">
      <c r="A42812" s="3" t="s">
        <v>42924</v>
      </c>
      <c r="B42812" s="3" t="s">
        <v>71</v>
      </c>
    </row>
    <row r="42813" spans="1:2" x14ac:dyDescent="0.25">
      <c r="A42813" s="3" t="s">
        <v>42925</v>
      </c>
      <c r="B42813" s="3" t="s">
        <v>71</v>
      </c>
    </row>
    <row r="42814" spans="1:2" x14ac:dyDescent="0.25">
      <c r="A42814" s="3" t="s">
        <v>42926</v>
      </c>
      <c r="B42814" s="3" t="s">
        <v>71</v>
      </c>
    </row>
    <row r="42815" spans="1:2" x14ac:dyDescent="0.25">
      <c r="A42815" s="3" t="s">
        <v>42927</v>
      </c>
      <c r="B42815" s="3" t="s">
        <v>71</v>
      </c>
    </row>
    <row r="42816" spans="1:2" x14ac:dyDescent="0.25">
      <c r="A42816" s="3" t="s">
        <v>42928</v>
      </c>
      <c r="B42816" s="3" t="s">
        <v>71</v>
      </c>
    </row>
    <row r="42817" spans="1:2" x14ac:dyDescent="0.25">
      <c r="A42817" s="3" t="s">
        <v>42929</v>
      </c>
      <c r="B42817" s="3" t="s">
        <v>71</v>
      </c>
    </row>
    <row r="42818" spans="1:2" x14ac:dyDescent="0.25">
      <c r="A42818" s="3" t="s">
        <v>42930</v>
      </c>
      <c r="B42818" s="3" t="s">
        <v>71</v>
      </c>
    </row>
    <row r="42819" spans="1:2" x14ac:dyDescent="0.25">
      <c r="A42819" s="3" t="s">
        <v>42931</v>
      </c>
      <c r="B42819" s="3" t="s">
        <v>71</v>
      </c>
    </row>
    <row r="42820" spans="1:2" x14ac:dyDescent="0.25">
      <c r="A42820" s="3" t="s">
        <v>42932</v>
      </c>
      <c r="B42820" s="3" t="s">
        <v>71</v>
      </c>
    </row>
    <row r="42821" spans="1:2" x14ac:dyDescent="0.25">
      <c r="A42821" s="3" t="s">
        <v>42933</v>
      </c>
      <c r="B42821" s="3" t="s">
        <v>71</v>
      </c>
    </row>
    <row r="42822" spans="1:2" x14ac:dyDescent="0.25">
      <c r="A42822" s="3" t="s">
        <v>42934</v>
      </c>
      <c r="B42822" s="3" t="s">
        <v>71</v>
      </c>
    </row>
    <row r="42823" spans="1:2" x14ac:dyDescent="0.25">
      <c r="A42823" s="3" t="s">
        <v>42935</v>
      </c>
      <c r="B42823" s="3" t="s">
        <v>71</v>
      </c>
    </row>
    <row r="42824" spans="1:2" x14ac:dyDescent="0.25">
      <c r="A42824" s="3" t="s">
        <v>42936</v>
      </c>
      <c r="B42824" s="3" t="s">
        <v>71</v>
      </c>
    </row>
    <row r="42825" spans="1:2" x14ac:dyDescent="0.25">
      <c r="A42825" s="3" t="s">
        <v>42937</v>
      </c>
      <c r="B42825" s="3" t="s">
        <v>71</v>
      </c>
    </row>
    <row r="42826" spans="1:2" x14ac:dyDescent="0.25">
      <c r="A42826" s="3" t="s">
        <v>42938</v>
      </c>
      <c r="B42826" s="3" t="s">
        <v>71</v>
      </c>
    </row>
    <row r="42827" spans="1:2" x14ac:dyDescent="0.25">
      <c r="A42827" s="3" t="s">
        <v>42939</v>
      </c>
      <c r="B42827" s="3" t="s">
        <v>71</v>
      </c>
    </row>
    <row r="42828" spans="1:2" x14ac:dyDescent="0.25">
      <c r="A42828" s="3" t="s">
        <v>42940</v>
      </c>
      <c r="B42828" s="3" t="s">
        <v>71</v>
      </c>
    </row>
    <row r="42829" spans="1:2" x14ac:dyDescent="0.25">
      <c r="A42829" s="3" t="s">
        <v>42941</v>
      </c>
      <c r="B42829" s="3" t="s">
        <v>71</v>
      </c>
    </row>
    <row r="42830" spans="1:2" x14ac:dyDescent="0.25">
      <c r="A42830" s="3" t="s">
        <v>42942</v>
      </c>
      <c r="B42830" s="3" t="s">
        <v>71</v>
      </c>
    </row>
    <row r="42831" spans="1:2" x14ac:dyDescent="0.25">
      <c r="A42831" s="3" t="s">
        <v>42943</v>
      </c>
      <c r="B42831" s="3" t="s">
        <v>71</v>
      </c>
    </row>
    <row r="42832" spans="1:2" x14ac:dyDescent="0.25">
      <c r="A42832" s="3" t="s">
        <v>42944</v>
      </c>
      <c r="B42832" s="3" t="s">
        <v>71</v>
      </c>
    </row>
    <row r="42833" spans="1:2" x14ac:dyDescent="0.25">
      <c r="A42833" s="3" t="s">
        <v>42945</v>
      </c>
      <c r="B42833" s="3" t="s">
        <v>71</v>
      </c>
    </row>
    <row r="42834" spans="1:2" x14ac:dyDescent="0.25">
      <c r="A42834" s="3" t="s">
        <v>42946</v>
      </c>
      <c r="B42834" s="3" t="s">
        <v>71</v>
      </c>
    </row>
    <row r="42835" spans="1:2" x14ac:dyDescent="0.25">
      <c r="A42835" s="3" t="s">
        <v>42947</v>
      </c>
      <c r="B42835" s="3" t="s">
        <v>71</v>
      </c>
    </row>
    <row r="42836" spans="1:2" x14ac:dyDescent="0.25">
      <c r="A42836" s="3" t="s">
        <v>42948</v>
      </c>
      <c r="B42836" s="3" t="s">
        <v>71</v>
      </c>
    </row>
    <row r="42837" spans="1:2" x14ac:dyDescent="0.25">
      <c r="A42837" s="3" t="s">
        <v>42949</v>
      </c>
      <c r="B42837" s="3" t="s">
        <v>71</v>
      </c>
    </row>
    <row r="42838" spans="1:2" x14ac:dyDescent="0.25">
      <c r="A42838" s="3" t="s">
        <v>42950</v>
      </c>
      <c r="B42838" s="3" t="s">
        <v>71</v>
      </c>
    </row>
    <row r="42839" spans="1:2" x14ac:dyDescent="0.25">
      <c r="A42839" s="3" t="s">
        <v>42951</v>
      </c>
      <c r="B42839" s="3" t="s">
        <v>71</v>
      </c>
    </row>
    <row r="42840" spans="1:2" x14ac:dyDescent="0.25">
      <c r="A42840" s="3" t="s">
        <v>42952</v>
      </c>
      <c r="B42840" s="3" t="s">
        <v>71</v>
      </c>
    </row>
    <row r="42841" spans="1:2" x14ac:dyDescent="0.25">
      <c r="A42841" s="3" t="s">
        <v>42953</v>
      </c>
      <c r="B42841" s="3" t="s">
        <v>71</v>
      </c>
    </row>
    <row r="42842" spans="1:2" x14ac:dyDescent="0.25">
      <c r="A42842" s="3" t="s">
        <v>42954</v>
      </c>
      <c r="B42842" s="3" t="s">
        <v>71</v>
      </c>
    </row>
    <row r="42843" spans="1:2" x14ac:dyDescent="0.25">
      <c r="A42843" s="3" t="s">
        <v>42955</v>
      </c>
      <c r="B42843" s="3" t="s">
        <v>71</v>
      </c>
    </row>
    <row r="42844" spans="1:2" x14ac:dyDescent="0.25">
      <c r="A42844" s="3" t="s">
        <v>42956</v>
      </c>
      <c r="B42844" s="3" t="s">
        <v>71</v>
      </c>
    </row>
    <row r="42845" spans="1:2" x14ac:dyDescent="0.25">
      <c r="A42845" s="3" t="s">
        <v>42957</v>
      </c>
      <c r="B42845" s="3" t="s">
        <v>71</v>
      </c>
    </row>
    <row r="42846" spans="1:2" x14ac:dyDescent="0.25">
      <c r="A42846" s="3" t="s">
        <v>42958</v>
      </c>
      <c r="B42846" s="3" t="s">
        <v>71</v>
      </c>
    </row>
    <row r="42847" spans="1:2" x14ac:dyDescent="0.25">
      <c r="A42847" s="3" t="s">
        <v>42959</v>
      </c>
      <c r="B42847" s="3" t="s">
        <v>71</v>
      </c>
    </row>
    <row r="42848" spans="1:2" x14ac:dyDescent="0.25">
      <c r="A42848" s="3" t="s">
        <v>42960</v>
      </c>
      <c r="B42848" s="3" t="s">
        <v>71</v>
      </c>
    </row>
    <row r="42849" spans="1:2" x14ac:dyDescent="0.25">
      <c r="A42849" s="3" t="s">
        <v>42961</v>
      </c>
      <c r="B42849" s="3" t="s">
        <v>71</v>
      </c>
    </row>
    <row r="42850" spans="1:2" x14ac:dyDescent="0.25">
      <c r="A42850" s="3" t="s">
        <v>42962</v>
      </c>
      <c r="B42850" s="3" t="s">
        <v>71</v>
      </c>
    </row>
    <row r="42851" spans="1:2" x14ac:dyDescent="0.25">
      <c r="A42851" s="3" t="s">
        <v>42963</v>
      </c>
      <c r="B42851" s="3" t="s">
        <v>71</v>
      </c>
    </row>
    <row r="42852" spans="1:2" x14ac:dyDescent="0.25">
      <c r="A42852" s="3" t="s">
        <v>42964</v>
      </c>
      <c r="B42852" s="3" t="s">
        <v>71</v>
      </c>
    </row>
    <row r="42853" spans="1:2" x14ac:dyDescent="0.25">
      <c r="A42853" s="3" t="s">
        <v>42965</v>
      </c>
      <c r="B42853" s="3" t="s">
        <v>71</v>
      </c>
    </row>
    <row r="42854" spans="1:2" x14ac:dyDescent="0.25">
      <c r="A42854" s="3" t="s">
        <v>42966</v>
      </c>
      <c r="B42854" s="3" t="s">
        <v>71</v>
      </c>
    </row>
    <row r="42855" spans="1:2" x14ac:dyDescent="0.25">
      <c r="A42855" s="3" t="s">
        <v>42967</v>
      </c>
      <c r="B42855" s="3" t="s">
        <v>71</v>
      </c>
    </row>
    <row r="42856" spans="1:2" x14ac:dyDescent="0.25">
      <c r="A42856" s="3" t="s">
        <v>42968</v>
      </c>
      <c r="B42856" s="3" t="s">
        <v>71</v>
      </c>
    </row>
    <row r="42857" spans="1:2" x14ac:dyDescent="0.25">
      <c r="A42857" s="3" t="s">
        <v>42969</v>
      </c>
      <c r="B42857" s="3" t="s">
        <v>71</v>
      </c>
    </row>
    <row r="42858" spans="1:2" x14ac:dyDescent="0.25">
      <c r="A42858" s="3" t="s">
        <v>42970</v>
      </c>
      <c r="B42858" s="3" t="s">
        <v>71</v>
      </c>
    </row>
    <row r="42859" spans="1:2" x14ac:dyDescent="0.25">
      <c r="A42859" s="3" t="s">
        <v>42971</v>
      </c>
      <c r="B42859" s="3" t="s">
        <v>71</v>
      </c>
    </row>
    <row r="42860" spans="1:2" x14ac:dyDescent="0.25">
      <c r="A42860" s="3" t="s">
        <v>42972</v>
      </c>
      <c r="B42860" s="3" t="s">
        <v>71</v>
      </c>
    </row>
    <row r="42861" spans="1:2" x14ac:dyDescent="0.25">
      <c r="A42861" s="3" t="s">
        <v>42973</v>
      </c>
      <c r="B42861" s="3" t="s">
        <v>71</v>
      </c>
    </row>
    <row r="42862" spans="1:2" x14ac:dyDescent="0.25">
      <c r="A42862" s="3" t="s">
        <v>42974</v>
      </c>
      <c r="B42862" s="3" t="s">
        <v>71</v>
      </c>
    </row>
    <row r="42863" spans="1:2" x14ac:dyDescent="0.25">
      <c r="A42863" s="3" t="s">
        <v>42975</v>
      </c>
      <c r="B42863" s="3" t="s">
        <v>88</v>
      </c>
    </row>
    <row r="42864" spans="1:2" x14ac:dyDescent="0.25">
      <c r="A42864" s="3" t="s">
        <v>42976</v>
      </c>
      <c r="B42864" s="3" t="s">
        <v>88</v>
      </c>
    </row>
    <row r="42865" spans="1:2" x14ac:dyDescent="0.25">
      <c r="A42865" s="3" t="s">
        <v>42977</v>
      </c>
      <c r="B42865" s="3" t="s">
        <v>88</v>
      </c>
    </row>
    <row r="42866" spans="1:2" x14ac:dyDescent="0.25">
      <c r="A42866" s="3" t="s">
        <v>42978</v>
      </c>
      <c r="B42866" s="3" t="s">
        <v>88</v>
      </c>
    </row>
    <row r="42867" spans="1:2" x14ac:dyDescent="0.25">
      <c r="A42867" s="3" t="s">
        <v>42979</v>
      </c>
      <c r="B42867" s="3" t="s">
        <v>88</v>
      </c>
    </row>
    <row r="42868" spans="1:2" x14ac:dyDescent="0.25">
      <c r="A42868" s="3" t="s">
        <v>42980</v>
      </c>
      <c r="B42868" s="3" t="s">
        <v>19210</v>
      </c>
    </row>
    <row r="42869" spans="1:2" x14ac:dyDescent="0.25">
      <c r="A42869" s="3" t="s">
        <v>42981</v>
      </c>
      <c r="B42869" s="3" t="s">
        <v>19210</v>
      </c>
    </row>
    <row r="42870" spans="1:2" x14ac:dyDescent="0.25">
      <c r="A42870" s="3" t="s">
        <v>42982</v>
      </c>
      <c r="B42870" s="3" t="s">
        <v>19210</v>
      </c>
    </row>
    <row r="42871" spans="1:2" x14ac:dyDescent="0.25">
      <c r="A42871" s="3" t="s">
        <v>42983</v>
      </c>
      <c r="B42871" s="3" t="s">
        <v>19210</v>
      </c>
    </row>
    <row r="42872" spans="1:2" x14ac:dyDescent="0.25">
      <c r="A42872" s="3" t="s">
        <v>42984</v>
      </c>
      <c r="B42872" s="3" t="s">
        <v>19210</v>
      </c>
    </row>
    <row r="42873" spans="1:2" x14ac:dyDescent="0.25">
      <c r="A42873" s="3" t="s">
        <v>42985</v>
      </c>
      <c r="B42873" s="3" t="s">
        <v>19210</v>
      </c>
    </row>
    <row r="42874" spans="1:2" x14ac:dyDescent="0.25">
      <c r="A42874" s="3" t="s">
        <v>42986</v>
      </c>
      <c r="B42874" s="3" t="s">
        <v>19210</v>
      </c>
    </row>
    <row r="42875" spans="1:2" x14ac:dyDescent="0.25">
      <c r="A42875" s="3" t="s">
        <v>42987</v>
      </c>
      <c r="B42875" s="3" t="s">
        <v>19210</v>
      </c>
    </row>
    <row r="42876" spans="1:2" x14ac:dyDescent="0.25">
      <c r="A42876" s="3" t="s">
        <v>42988</v>
      </c>
      <c r="B42876" s="3" t="s">
        <v>19210</v>
      </c>
    </row>
    <row r="42877" spans="1:2" x14ac:dyDescent="0.25">
      <c r="A42877" s="3" t="s">
        <v>42989</v>
      </c>
      <c r="B42877" s="3" t="s">
        <v>19210</v>
      </c>
    </row>
    <row r="42878" spans="1:2" x14ac:dyDescent="0.25">
      <c r="A42878" s="3" t="s">
        <v>42990</v>
      </c>
      <c r="B42878" s="3" t="s">
        <v>19210</v>
      </c>
    </row>
    <row r="42879" spans="1:2" x14ac:dyDescent="0.25">
      <c r="A42879" s="3" t="s">
        <v>42991</v>
      </c>
      <c r="B42879" s="3" t="s">
        <v>19210</v>
      </c>
    </row>
    <row r="42880" spans="1:2" x14ac:dyDescent="0.25">
      <c r="A42880" s="3" t="s">
        <v>42992</v>
      </c>
      <c r="B42880" s="3" t="s">
        <v>94</v>
      </c>
    </row>
    <row r="42881" spans="1:2" x14ac:dyDescent="0.25">
      <c r="A42881" s="3" t="s">
        <v>42993</v>
      </c>
      <c r="B42881" s="3" t="s">
        <v>94</v>
      </c>
    </row>
    <row r="42882" spans="1:2" x14ac:dyDescent="0.25">
      <c r="A42882" s="3" t="s">
        <v>42994</v>
      </c>
      <c r="B42882" s="3" t="s">
        <v>94</v>
      </c>
    </row>
    <row r="42883" spans="1:2" x14ac:dyDescent="0.25">
      <c r="A42883" s="3" t="s">
        <v>42995</v>
      </c>
      <c r="B42883" s="3" t="s">
        <v>94</v>
      </c>
    </row>
    <row r="42884" spans="1:2" x14ac:dyDescent="0.25">
      <c r="A42884" s="3" t="s">
        <v>42996</v>
      </c>
      <c r="B42884" s="3" t="s">
        <v>94</v>
      </c>
    </row>
    <row r="42885" spans="1:2" x14ac:dyDescent="0.25">
      <c r="A42885" s="3" t="s">
        <v>42997</v>
      </c>
      <c r="B42885" s="3" t="s">
        <v>94</v>
      </c>
    </row>
    <row r="42886" spans="1:2" x14ac:dyDescent="0.25">
      <c r="A42886" s="3" t="s">
        <v>42998</v>
      </c>
      <c r="B42886" s="3" t="s">
        <v>94</v>
      </c>
    </row>
    <row r="42887" spans="1:2" x14ac:dyDescent="0.25">
      <c r="A42887" s="3" t="s">
        <v>42999</v>
      </c>
      <c r="B42887" s="3" t="s">
        <v>94</v>
      </c>
    </row>
    <row r="42888" spans="1:2" x14ac:dyDescent="0.25">
      <c r="A42888" s="3" t="s">
        <v>43000</v>
      </c>
      <c r="B42888" s="3" t="s">
        <v>94</v>
      </c>
    </row>
    <row r="42889" spans="1:2" x14ac:dyDescent="0.25">
      <c r="A42889" s="3" t="s">
        <v>43001</v>
      </c>
      <c r="B42889" s="3" t="s">
        <v>94</v>
      </c>
    </row>
    <row r="42890" spans="1:2" x14ac:dyDescent="0.25">
      <c r="A42890" s="3" t="s">
        <v>43002</v>
      </c>
      <c r="B42890" s="3" t="s">
        <v>94</v>
      </c>
    </row>
    <row r="42891" spans="1:2" x14ac:dyDescent="0.25">
      <c r="A42891" s="3" t="s">
        <v>43003</v>
      </c>
      <c r="B42891" s="3" t="s">
        <v>94</v>
      </c>
    </row>
    <row r="42892" spans="1:2" x14ac:dyDescent="0.25">
      <c r="A42892" s="3" t="s">
        <v>43004</v>
      </c>
      <c r="B42892" s="3" t="s">
        <v>94</v>
      </c>
    </row>
    <row r="42893" spans="1:2" x14ac:dyDescent="0.25">
      <c r="A42893" s="3" t="s">
        <v>43005</v>
      </c>
      <c r="B42893" s="3" t="s">
        <v>94</v>
      </c>
    </row>
    <row r="42894" spans="1:2" x14ac:dyDescent="0.25">
      <c r="A42894" s="3" t="s">
        <v>43006</v>
      </c>
      <c r="B42894" s="3" t="s">
        <v>94</v>
      </c>
    </row>
    <row r="42895" spans="1:2" x14ac:dyDescent="0.25">
      <c r="A42895" s="3" t="s">
        <v>43007</v>
      </c>
      <c r="B42895" s="3" t="s">
        <v>94</v>
      </c>
    </row>
    <row r="42896" spans="1:2" x14ac:dyDescent="0.25">
      <c r="A42896" s="3" t="s">
        <v>43008</v>
      </c>
      <c r="B42896" s="3" t="s">
        <v>94</v>
      </c>
    </row>
    <row r="42897" spans="1:2" x14ac:dyDescent="0.25">
      <c r="A42897" s="3" t="s">
        <v>43009</v>
      </c>
      <c r="B42897" s="3" t="s">
        <v>94</v>
      </c>
    </row>
    <row r="42898" spans="1:2" x14ac:dyDescent="0.25">
      <c r="A42898" s="3" t="s">
        <v>43010</v>
      </c>
      <c r="B42898" s="3" t="s">
        <v>94</v>
      </c>
    </row>
    <row r="42899" spans="1:2" x14ac:dyDescent="0.25">
      <c r="A42899" s="3" t="s">
        <v>43011</v>
      </c>
      <c r="B42899" s="3" t="s">
        <v>94</v>
      </c>
    </row>
    <row r="42900" spans="1:2" x14ac:dyDescent="0.25">
      <c r="A42900" s="3" t="s">
        <v>43012</v>
      </c>
      <c r="B42900" s="3" t="s">
        <v>94</v>
      </c>
    </row>
    <row r="42901" spans="1:2" x14ac:dyDescent="0.25">
      <c r="A42901" s="3" t="s">
        <v>43013</v>
      </c>
      <c r="B42901" s="3" t="s">
        <v>94</v>
      </c>
    </row>
    <row r="42902" spans="1:2" x14ac:dyDescent="0.25">
      <c r="A42902" s="3" t="s">
        <v>43014</v>
      </c>
      <c r="B42902" s="3" t="s">
        <v>94</v>
      </c>
    </row>
    <row r="42903" spans="1:2" x14ac:dyDescent="0.25">
      <c r="A42903" s="3" t="s">
        <v>43015</v>
      </c>
      <c r="B42903" s="3" t="s">
        <v>94</v>
      </c>
    </row>
    <row r="42904" spans="1:2" x14ac:dyDescent="0.25">
      <c r="A42904" s="3" t="s">
        <v>43016</v>
      </c>
      <c r="B42904" s="3" t="s">
        <v>94</v>
      </c>
    </row>
    <row r="42905" spans="1:2" x14ac:dyDescent="0.25">
      <c r="A42905" s="3" t="s">
        <v>43017</v>
      </c>
      <c r="B42905" s="3" t="s">
        <v>94</v>
      </c>
    </row>
    <row r="42906" spans="1:2" x14ac:dyDescent="0.25">
      <c r="A42906" s="3" t="s">
        <v>43018</v>
      </c>
      <c r="B42906" s="3" t="s">
        <v>94</v>
      </c>
    </row>
    <row r="42907" spans="1:2" x14ac:dyDescent="0.25">
      <c r="A42907" s="3" t="s">
        <v>43019</v>
      </c>
      <c r="B42907" s="3" t="s">
        <v>94</v>
      </c>
    </row>
    <row r="42908" spans="1:2" x14ac:dyDescent="0.25">
      <c r="A42908" s="3" t="s">
        <v>43020</v>
      </c>
      <c r="B42908" s="3" t="s">
        <v>94</v>
      </c>
    </row>
    <row r="42909" spans="1:2" x14ac:dyDescent="0.25">
      <c r="A42909" s="3" t="s">
        <v>43021</v>
      </c>
      <c r="B42909" s="3" t="s">
        <v>94</v>
      </c>
    </row>
    <row r="42910" spans="1:2" x14ac:dyDescent="0.25">
      <c r="A42910" s="3" t="s">
        <v>43022</v>
      </c>
      <c r="B42910" s="3" t="s">
        <v>94</v>
      </c>
    </row>
    <row r="42911" spans="1:2" x14ac:dyDescent="0.25">
      <c r="A42911" s="3" t="s">
        <v>43023</v>
      </c>
      <c r="B42911" s="3" t="s">
        <v>94</v>
      </c>
    </row>
    <row r="42912" spans="1:2" x14ac:dyDescent="0.25">
      <c r="A42912" s="3" t="s">
        <v>43024</v>
      </c>
      <c r="B42912" s="3" t="s">
        <v>94</v>
      </c>
    </row>
    <row r="42913" spans="1:2" x14ac:dyDescent="0.25">
      <c r="A42913" s="3" t="s">
        <v>43025</v>
      </c>
      <c r="B42913" s="3" t="s">
        <v>94</v>
      </c>
    </row>
    <row r="42914" spans="1:2" x14ac:dyDescent="0.25">
      <c r="A42914" s="3" t="s">
        <v>43026</v>
      </c>
      <c r="B42914" s="3" t="s">
        <v>94</v>
      </c>
    </row>
    <row r="42915" spans="1:2" x14ac:dyDescent="0.25">
      <c r="A42915" s="3" t="s">
        <v>43027</v>
      </c>
      <c r="B42915" s="3" t="s">
        <v>94</v>
      </c>
    </row>
    <row r="42916" spans="1:2" x14ac:dyDescent="0.25">
      <c r="A42916" s="3" t="s">
        <v>43028</v>
      </c>
      <c r="B42916" s="3" t="s">
        <v>94</v>
      </c>
    </row>
    <row r="42917" spans="1:2" x14ac:dyDescent="0.25">
      <c r="A42917" s="3" t="s">
        <v>43029</v>
      </c>
      <c r="B42917" s="3" t="s">
        <v>94</v>
      </c>
    </row>
    <row r="42918" spans="1:2" x14ac:dyDescent="0.25">
      <c r="A42918" s="3" t="s">
        <v>43030</v>
      </c>
      <c r="B42918" s="3" t="s">
        <v>94</v>
      </c>
    </row>
    <row r="42919" spans="1:2" x14ac:dyDescent="0.25">
      <c r="A42919" s="3" t="s">
        <v>43031</v>
      </c>
      <c r="B42919" s="3" t="s">
        <v>94</v>
      </c>
    </row>
    <row r="42920" spans="1:2" x14ac:dyDescent="0.25">
      <c r="A42920" s="3" t="s">
        <v>43032</v>
      </c>
      <c r="B42920" s="3" t="s">
        <v>94</v>
      </c>
    </row>
    <row r="42921" spans="1:2" x14ac:dyDescent="0.25">
      <c r="A42921" s="3" t="s">
        <v>43033</v>
      </c>
      <c r="B42921" s="3" t="s">
        <v>94</v>
      </c>
    </row>
    <row r="42922" spans="1:2" x14ac:dyDescent="0.25">
      <c r="A42922" s="3" t="s">
        <v>43034</v>
      </c>
      <c r="B42922" s="3" t="s">
        <v>94</v>
      </c>
    </row>
    <row r="42923" spans="1:2" x14ac:dyDescent="0.25">
      <c r="A42923" s="3" t="s">
        <v>43035</v>
      </c>
      <c r="B42923" s="3" t="s">
        <v>94</v>
      </c>
    </row>
    <row r="42924" spans="1:2" x14ac:dyDescent="0.25">
      <c r="A42924" s="3" t="s">
        <v>43036</v>
      </c>
      <c r="B42924" s="3" t="s">
        <v>94</v>
      </c>
    </row>
    <row r="42925" spans="1:2" x14ac:dyDescent="0.25">
      <c r="A42925" s="3" t="s">
        <v>43037</v>
      </c>
      <c r="B42925" s="3" t="s">
        <v>94</v>
      </c>
    </row>
    <row r="42926" spans="1:2" x14ac:dyDescent="0.25">
      <c r="A42926" s="3" t="s">
        <v>43038</v>
      </c>
      <c r="B42926" s="3" t="s">
        <v>94</v>
      </c>
    </row>
    <row r="42927" spans="1:2" x14ac:dyDescent="0.25">
      <c r="A42927" s="3" t="s">
        <v>43039</v>
      </c>
      <c r="B42927" s="3" t="s">
        <v>94</v>
      </c>
    </row>
    <row r="42928" spans="1:2" x14ac:dyDescent="0.25">
      <c r="A42928" s="3" t="s">
        <v>43040</v>
      </c>
      <c r="B42928" s="3" t="s">
        <v>94</v>
      </c>
    </row>
    <row r="42929" spans="1:2" x14ac:dyDescent="0.25">
      <c r="A42929" s="3" t="s">
        <v>43041</v>
      </c>
      <c r="B42929" s="3" t="s">
        <v>94</v>
      </c>
    </row>
    <row r="42930" spans="1:2" x14ac:dyDescent="0.25">
      <c r="A42930" s="3" t="s">
        <v>43042</v>
      </c>
      <c r="B42930" s="3" t="s">
        <v>94</v>
      </c>
    </row>
    <row r="42931" spans="1:2" x14ac:dyDescent="0.25">
      <c r="A42931" s="3" t="s">
        <v>43043</v>
      </c>
      <c r="B42931" s="3" t="s">
        <v>94</v>
      </c>
    </row>
    <row r="42932" spans="1:2" x14ac:dyDescent="0.25">
      <c r="A42932" s="3" t="s">
        <v>43044</v>
      </c>
      <c r="B42932" s="3" t="s">
        <v>94</v>
      </c>
    </row>
    <row r="42933" spans="1:2" x14ac:dyDescent="0.25">
      <c r="A42933" s="3" t="s">
        <v>43045</v>
      </c>
      <c r="B42933" s="3" t="s">
        <v>94</v>
      </c>
    </row>
    <row r="42934" spans="1:2" x14ac:dyDescent="0.25">
      <c r="A42934" s="3" t="s">
        <v>43046</v>
      </c>
      <c r="B42934" s="3" t="s">
        <v>94</v>
      </c>
    </row>
    <row r="42935" spans="1:2" x14ac:dyDescent="0.25">
      <c r="A42935" s="3" t="s">
        <v>43047</v>
      </c>
      <c r="B42935" s="3" t="s">
        <v>94</v>
      </c>
    </row>
    <row r="42936" spans="1:2" x14ac:dyDescent="0.25">
      <c r="A42936" s="3" t="s">
        <v>43048</v>
      </c>
      <c r="B42936" s="3" t="s">
        <v>94</v>
      </c>
    </row>
    <row r="42937" spans="1:2" x14ac:dyDescent="0.25">
      <c r="A42937" s="3" t="s">
        <v>43049</v>
      </c>
      <c r="B42937" s="3" t="s">
        <v>94</v>
      </c>
    </row>
    <row r="42938" spans="1:2" x14ac:dyDescent="0.25">
      <c r="A42938" s="3" t="s">
        <v>43050</v>
      </c>
      <c r="B42938" s="3" t="s">
        <v>94</v>
      </c>
    </row>
    <row r="42939" spans="1:2" x14ac:dyDescent="0.25">
      <c r="A42939" s="3" t="s">
        <v>43051</v>
      </c>
      <c r="B42939" s="3" t="s">
        <v>94</v>
      </c>
    </row>
    <row r="42940" spans="1:2" x14ac:dyDescent="0.25">
      <c r="A42940" s="3" t="s">
        <v>43052</v>
      </c>
      <c r="B42940" s="3" t="s">
        <v>94</v>
      </c>
    </row>
    <row r="42941" spans="1:2" x14ac:dyDescent="0.25">
      <c r="A42941" s="3" t="s">
        <v>43053</v>
      </c>
      <c r="B42941" s="3" t="s">
        <v>94</v>
      </c>
    </row>
    <row r="42942" spans="1:2" x14ac:dyDescent="0.25">
      <c r="A42942" s="3" t="s">
        <v>43054</v>
      </c>
      <c r="B42942" s="3" t="s">
        <v>94</v>
      </c>
    </row>
    <row r="42943" spans="1:2" x14ac:dyDescent="0.25">
      <c r="A42943" s="3" t="s">
        <v>43055</v>
      </c>
      <c r="B42943" s="3" t="s">
        <v>94</v>
      </c>
    </row>
    <row r="42944" spans="1:2" x14ac:dyDescent="0.25">
      <c r="A42944" s="3" t="s">
        <v>43056</v>
      </c>
      <c r="B42944" s="3" t="s">
        <v>94</v>
      </c>
    </row>
    <row r="42945" spans="1:2" x14ac:dyDescent="0.25">
      <c r="A42945" s="3" t="s">
        <v>43057</v>
      </c>
      <c r="B42945" s="3" t="s">
        <v>94</v>
      </c>
    </row>
    <row r="42946" spans="1:2" x14ac:dyDescent="0.25">
      <c r="A42946" s="3" t="s">
        <v>43058</v>
      </c>
      <c r="B42946" s="3" t="s">
        <v>94</v>
      </c>
    </row>
    <row r="42947" spans="1:2" x14ac:dyDescent="0.25">
      <c r="A42947" s="3" t="s">
        <v>43059</v>
      </c>
      <c r="B42947" s="3" t="s">
        <v>94</v>
      </c>
    </row>
    <row r="42948" spans="1:2" x14ac:dyDescent="0.25">
      <c r="A42948" s="3" t="s">
        <v>43060</v>
      </c>
      <c r="B42948" s="3" t="s">
        <v>94</v>
      </c>
    </row>
    <row r="42949" spans="1:2" x14ac:dyDescent="0.25">
      <c r="A42949" s="3" t="s">
        <v>43061</v>
      </c>
      <c r="B42949" s="3" t="s">
        <v>94</v>
      </c>
    </row>
    <row r="42950" spans="1:2" x14ac:dyDescent="0.25">
      <c r="A42950" s="3" t="s">
        <v>43062</v>
      </c>
      <c r="B42950" s="3" t="s">
        <v>94</v>
      </c>
    </row>
    <row r="42951" spans="1:2" x14ac:dyDescent="0.25">
      <c r="A42951" s="3" t="s">
        <v>43063</v>
      </c>
      <c r="B42951" s="3" t="s">
        <v>94</v>
      </c>
    </row>
    <row r="42952" spans="1:2" x14ac:dyDescent="0.25">
      <c r="A42952" s="3" t="s">
        <v>43064</v>
      </c>
      <c r="B42952" s="3" t="s">
        <v>94</v>
      </c>
    </row>
    <row r="42953" spans="1:2" x14ac:dyDescent="0.25">
      <c r="A42953" s="3" t="s">
        <v>43065</v>
      </c>
      <c r="B42953" s="3" t="s">
        <v>94</v>
      </c>
    </row>
    <row r="42954" spans="1:2" x14ac:dyDescent="0.25">
      <c r="A42954" s="3" t="s">
        <v>43066</v>
      </c>
      <c r="B42954" s="3" t="s">
        <v>94</v>
      </c>
    </row>
    <row r="42955" spans="1:2" x14ac:dyDescent="0.25">
      <c r="A42955" s="3" t="s">
        <v>43067</v>
      </c>
      <c r="B42955" s="3" t="s">
        <v>94</v>
      </c>
    </row>
    <row r="42956" spans="1:2" x14ac:dyDescent="0.25">
      <c r="A42956" s="3" t="s">
        <v>43068</v>
      </c>
      <c r="B42956" s="3" t="s">
        <v>94</v>
      </c>
    </row>
    <row r="42957" spans="1:2" x14ac:dyDescent="0.25">
      <c r="A42957" s="3" t="s">
        <v>43069</v>
      </c>
      <c r="B42957" s="3" t="s">
        <v>94</v>
      </c>
    </row>
    <row r="42958" spans="1:2" x14ac:dyDescent="0.25">
      <c r="A42958" s="3" t="s">
        <v>43070</v>
      </c>
      <c r="B42958" s="3" t="s">
        <v>94</v>
      </c>
    </row>
    <row r="42959" spans="1:2" x14ac:dyDescent="0.25">
      <c r="A42959" s="3" t="s">
        <v>43071</v>
      </c>
      <c r="B42959" s="3" t="s">
        <v>94</v>
      </c>
    </row>
    <row r="42960" spans="1:2" x14ac:dyDescent="0.25">
      <c r="A42960" s="3" t="s">
        <v>43072</v>
      </c>
      <c r="B42960" s="3" t="s">
        <v>94</v>
      </c>
    </row>
    <row r="42961" spans="1:2" x14ac:dyDescent="0.25">
      <c r="A42961" s="3" t="s">
        <v>43073</v>
      </c>
      <c r="B42961" s="3" t="s">
        <v>94</v>
      </c>
    </row>
    <row r="42962" spans="1:2" x14ac:dyDescent="0.25">
      <c r="A42962" s="3" t="s">
        <v>43074</v>
      </c>
      <c r="B42962" s="3" t="s">
        <v>94</v>
      </c>
    </row>
    <row r="42963" spans="1:2" x14ac:dyDescent="0.25">
      <c r="A42963" s="3" t="s">
        <v>43075</v>
      </c>
      <c r="B42963" s="3" t="s">
        <v>94</v>
      </c>
    </row>
    <row r="42964" spans="1:2" x14ac:dyDescent="0.25">
      <c r="A42964" s="3" t="s">
        <v>43076</v>
      </c>
      <c r="B42964" s="3" t="s">
        <v>94</v>
      </c>
    </row>
    <row r="42965" spans="1:2" x14ac:dyDescent="0.25">
      <c r="A42965" s="3" t="s">
        <v>43077</v>
      </c>
      <c r="B42965" s="3" t="s">
        <v>94</v>
      </c>
    </row>
    <row r="42966" spans="1:2" x14ac:dyDescent="0.25">
      <c r="A42966" s="3" t="s">
        <v>43078</v>
      </c>
      <c r="B42966" s="3" t="s">
        <v>94</v>
      </c>
    </row>
    <row r="42967" spans="1:2" x14ac:dyDescent="0.25">
      <c r="A42967" s="3" t="s">
        <v>43079</v>
      </c>
      <c r="B42967" s="3" t="s">
        <v>94</v>
      </c>
    </row>
    <row r="42968" spans="1:2" x14ac:dyDescent="0.25">
      <c r="A42968" s="3" t="s">
        <v>43080</v>
      </c>
      <c r="B42968" s="3" t="s">
        <v>94</v>
      </c>
    </row>
    <row r="42969" spans="1:2" x14ac:dyDescent="0.25">
      <c r="A42969" s="3" t="s">
        <v>43081</v>
      </c>
      <c r="B42969" s="3" t="s">
        <v>94</v>
      </c>
    </row>
    <row r="42970" spans="1:2" x14ac:dyDescent="0.25">
      <c r="A42970" s="3" t="s">
        <v>43082</v>
      </c>
      <c r="B42970" s="3" t="s">
        <v>94</v>
      </c>
    </row>
    <row r="42971" spans="1:2" x14ac:dyDescent="0.25">
      <c r="A42971" s="3" t="s">
        <v>43083</v>
      </c>
      <c r="B42971" s="3" t="s">
        <v>94</v>
      </c>
    </row>
    <row r="42972" spans="1:2" x14ac:dyDescent="0.25">
      <c r="A42972" s="3" t="s">
        <v>43084</v>
      </c>
      <c r="B42972" s="3" t="s">
        <v>94</v>
      </c>
    </row>
    <row r="42973" spans="1:2" x14ac:dyDescent="0.25">
      <c r="A42973" s="3" t="s">
        <v>43085</v>
      </c>
      <c r="B42973" s="3" t="s">
        <v>94</v>
      </c>
    </row>
    <row r="42974" spans="1:2" x14ac:dyDescent="0.25">
      <c r="A42974" s="3" t="s">
        <v>43086</v>
      </c>
      <c r="B42974" s="3" t="s">
        <v>94</v>
      </c>
    </row>
    <row r="42975" spans="1:2" x14ac:dyDescent="0.25">
      <c r="A42975" s="3" t="s">
        <v>43087</v>
      </c>
      <c r="B42975" s="3" t="s">
        <v>94</v>
      </c>
    </row>
    <row r="42976" spans="1:2" x14ac:dyDescent="0.25">
      <c r="A42976" s="3" t="s">
        <v>43088</v>
      </c>
      <c r="B42976" s="3" t="s">
        <v>94</v>
      </c>
    </row>
    <row r="42977" spans="1:2" x14ac:dyDescent="0.25">
      <c r="A42977" s="3" t="s">
        <v>43089</v>
      </c>
      <c r="B42977" s="3" t="s">
        <v>94</v>
      </c>
    </row>
    <row r="42978" spans="1:2" x14ac:dyDescent="0.25">
      <c r="A42978" s="3" t="s">
        <v>43090</v>
      </c>
      <c r="B42978" s="3" t="s">
        <v>94</v>
      </c>
    </row>
    <row r="42979" spans="1:2" x14ac:dyDescent="0.25">
      <c r="A42979" s="3" t="s">
        <v>43091</v>
      </c>
      <c r="B42979" s="3" t="s">
        <v>94</v>
      </c>
    </row>
    <row r="42980" spans="1:2" x14ac:dyDescent="0.25">
      <c r="A42980" s="3" t="s">
        <v>43092</v>
      </c>
      <c r="B42980" s="3" t="s">
        <v>94</v>
      </c>
    </row>
    <row r="42981" spans="1:2" x14ac:dyDescent="0.25">
      <c r="A42981" s="3" t="s">
        <v>43093</v>
      </c>
      <c r="B42981" s="3" t="s">
        <v>94</v>
      </c>
    </row>
    <row r="42982" spans="1:2" x14ac:dyDescent="0.25">
      <c r="A42982" s="3" t="s">
        <v>43094</v>
      </c>
      <c r="B42982" s="3" t="s">
        <v>94</v>
      </c>
    </row>
    <row r="42983" spans="1:2" x14ac:dyDescent="0.25">
      <c r="A42983" s="3" t="s">
        <v>43095</v>
      </c>
      <c r="B42983" s="3" t="s">
        <v>94</v>
      </c>
    </row>
    <row r="42984" spans="1:2" x14ac:dyDescent="0.25">
      <c r="A42984" s="3" t="s">
        <v>43096</v>
      </c>
      <c r="B42984" s="3" t="s">
        <v>94</v>
      </c>
    </row>
    <row r="42985" spans="1:2" x14ac:dyDescent="0.25">
      <c r="A42985" s="3" t="s">
        <v>43097</v>
      </c>
      <c r="B42985" s="3" t="s">
        <v>94</v>
      </c>
    </row>
    <row r="42986" spans="1:2" x14ac:dyDescent="0.25">
      <c r="A42986" s="3" t="s">
        <v>43098</v>
      </c>
      <c r="B42986" s="3" t="s">
        <v>94</v>
      </c>
    </row>
    <row r="42987" spans="1:2" x14ac:dyDescent="0.25">
      <c r="A42987" s="3" t="s">
        <v>43099</v>
      </c>
      <c r="B42987" s="3" t="s">
        <v>94</v>
      </c>
    </row>
    <row r="42988" spans="1:2" x14ac:dyDescent="0.25">
      <c r="A42988" s="3" t="s">
        <v>43100</v>
      </c>
      <c r="B42988" s="3" t="s">
        <v>94</v>
      </c>
    </row>
    <row r="42989" spans="1:2" x14ac:dyDescent="0.25">
      <c r="A42989" s="3" t="s">
        <v>43101</v>
      </c>
      <c r="B42989" s="3" t="s">
        <v>94</v>
      </c>
    </row>
    <row r="42990" spans="1:2" x14ac:dyDescent="0.25">
      <c r="A42990" s="3" t="s">
        <v>43102</v>
      </c>
      <c r="B42990" s="3" t="s">
        <v>94</v>
      </c>
    </row>
    <row r="42991" spans="1:2" x14ac:dyDescent="0.25">
      <c r="A42991" s="3" t="s">
        <v>43103</v>
      </c>
      <c r="B42991" s="3" t="s">
        <v>94</v>
      </c>
    </row>
    <row r="42992" spans="1:2" x14ac:dyDescent="0.25">
      <c r="A42992" s="3" t="s">
        <v>43104</v>
      </c>
      <c r="B42992" s="3" t="s">
        <v>94</v>
      </c>
    </row>
    <row r="42993" spans="1:2" x14ac:dyDescent="0.25">
      <c r="A42993" s="3" t="s">
        <v>43105</v>
      </c>
      <c r="B42993" s="3" t="s">
        <v>94</v>
      </c>
    </row>
    <row r="42994" spans="1:2" x14ac:dyDescent="0.25">
      <c r="A42994" s="3" t="s">
        <v>43106</v>
      </c>
      <c r="B42994" s="3" t="s">
        <v>94</v>
      </c>
    </row>
    <row r="42995" spans="1:2" x14ac:dyDescent="0.25">
      <c r="A42995" s="3" t="s">
        <v>43107</v>
      </c>
      <c r="B42995" s="3" t="s">
        <v>94</v>
      </c>
    </row>
    <row r="42996" spans="1:2" x14ac:dyDescent="0.25">
      <c r="A42996" s="3" t="s">
        <v>43108</v>
      </c>
      <c r="B42996" s="3" t="s">
        <v>94</v>
      </c>
    </row>
    <row r="42997" spans="1:2" x14ac:dyDescent="0.25">
      <c r="A42997" s="3" t="s">
        <v>43109</v>
      </c>
      <c r="B42997" s="3" t="s">
        <v>94</v>
      </c>
    </row>
    <row r="42998" spans="1:2" x14ac:dyDescent="0.25">
      <c r="A42998" s="3" t="s">
        <v>43110</v>
      </c>
      <c r="B42998" s="3" t="s">
        <v>94</v>
      </c>
    </row>
    <row r="42999" spans="1:2" x14ac:dyDescent="0.25">
      <c r="A42999" s="3" t="s">
        <v>43111</v>
      </c>
      <c r="B42999" s="3" t="s">
        <v>94</v>
      </c>
    </row>
    <row r="43000" spans="1:2" x14ac:dyDescent="0.25">
      <c r="A43000" s="3" t="s">
        <v>43112</v>
      </c>
      <c r="B43000" s="3" t="s">
        <v>94</v>
      </c>
    </row>
    <row r="43001" spans="1:2" x14ac:dyDescent="0.25">
      <c r="A43001" s="3" t="s">
        <v>43113</v>
      </c>
      <c r="B43001" s="3" t="s">
        <v>94</v>
      </c>
    </row>
    <row r="43002" spans="1:2" x14ac:dyDescent="0.25">
      <c r="A43002" s="3" t="s">
        <v>43114</v>
      </c>
      <c r="B43002" s="3" t="s">
        <v>94</v>
      </c>
    </row>
    <row r="43003" spans="1:2" x14ac:dyDescent="0.25">
      <c r="A43003" s="3" t="s">
        <v>43115</v>
      </c>
      <c r="B43003" s="3" t="s">
        <v>94</v>
      </c>
    </row>
    <row r="43004" spans="1:2" x14ac:dyDescent="0.25">
      <c r="A43004" s="3" t="s">
        <v>43116</v>
      </c>
      <c r="B43004" s="3" t="s">
        <v>94</v>
      </c>
    </row>
    <row r="43005" spans="1:2" x14ac:dyDescent="0.25">
      <c r="A43005" s="3" t="s">
        <v>43117</v>
      </c>
      <c r="B43005" s="3" t="s">
        <v>94</v>
      </c>
    </row>
    <row r="43006" spans="1:2" x14ac:dyDescent="0.25">
      <c r="A43006" s="3" t="s">
        <v>43118</v>
      </c>
      <c r="B43006" s="3" t="s">
        <v>94</v>
      </c>
    </row>
    <row r="43007" spans="1:2" x14ac:dyDescent="0.25">
      <c r="A43007" s="3" t="s">
        <v>43119</v>
      </c>
      <c r="B43007" s="3" t="s">
        <v>94</v>
      </c>
    </row>
    <row r="43008" spans="1:2" x14ac:dyDescent="0.25">
      <c r="A43008" s="3" t="s">
        <v>43120</v>
      </c>
      <c r="B43008" s="3" t="s">
        <v>94</v>
      </c>
    </row>
    <row r="43009" spans="1:2" x14ac:dyDescent="0.25">
      <c r="A43009" s="3" t="s">
        <v>43121</v>
      </c>
      <c r="B43009" s="3" t="s">
        <v>94</v>
      </c>
    </row>
    <row r="43010" spans="1:2" x14ac:dyDescent="0.25">
      <c r="A43010" s="3" t="s">
        <v>43122</v>
      </c>
      <c r="B43010" s="3" t="s">
        <v>94</v>
      </c>
    </row>
    <row r="43011" spans="1:2" x14ac:dyDescent="0.25">
      <c r="A43011" s="3" t="s">
        <v>43123</v>
      </c>
      <c r="B43011" s="3" t="s">
        <v>94</v>
      </c>
    </row>
    <row r="43012" spans="1:2" x14ac:dyDescent="0.25">
      <c r="A43012" s="3" t="s">
        <v>43124</v>
      </c>
      <c r="B43012" s="3" t="s">
        <v>94</v>
      </c>
    </row>
    <row r="43013" spans="1:2" x14ac:dyDescent="0.25">
      <c r="A43013" s="3" t="s">
        <v>43125</v>
      </c>
      <c r="B43013" s="3" t="s">
        <v>94</v>
      </c>
    </row>
    <row r="43014" spans="1:2" x14ac:dyDescent="0.25">
      <c r="A43014" s="3" t="s">
        <v>43126</v>
      </c>
      <c r="B43014" s="3" t="s">
        <v>94</v>
      </c>
    </row>
    <row r="43015" spans="1:2" x14ac:dyDescent="0.25">
      <c r="A43015" s="3" t="s">
        <v>43127</v>
      </c>
      <c r="B43015" s="3" t="s">
        <v>94</v>
      </c>
    </row>
    <row r="43016" spans="1:2" x14ac:dyDescent="0.25">
      <c r="A43016" s="3" t="s">
        <v>43128</v>
      </c>
      <c r="B43016" s="3" t="s">
        <v>94</v>
      </c>
    </row>
    <row r="43017" spans="1:2" x14ac:dyDescent="0.25">
      <c r="A43017" s="3" t="s">
        <v>43129</v>
      </c>
      <c r="B43017" s="3" t="s">
        <v>94</v>
      </c>
    </row>
    <row r="43018" spans="1:2" x14ac:dyDescent="0.25">
      <c r="A43018" s="3" t="s">
        <v>43130</v>
      </c>
      <c r="B43018" s="3" t="s">
        <v>94</v>
      </c>
    </row>
    <row r="43019" spans="1:2" x14ac:dyDescent="0.25">
      <c r="A43019" s="3" t="s">
        <v>43131</v>
      </c>
      <c r="B43019" s="3" t="s">
        <v>94</v>
      </c>
    </row>
    <row r="43020" spans="1:2" x14ac:dyDescent="0.25">
      <c r="A43020" s="3" t="s">
        <v>43132</v>
      </c>
      <c r="B43020" s="3" t="s">
        <v>94</v>
      </c>
    </row>
    <row r="43021" spans="1:2" x14ac:dyDescent="0.25">
      <c r="A43021" s="3" t="s">
        <v>43133</v>
      </c>
      <c r="B43021" s="3" t="s">
        <v>94</v>
      </c>
    </row>
    <row r="43022" spans="1:2" x14ac:dyDescent="0.25">
      <c r="A43022" s="3" t="s">
        <v>43134</v>
      </c>
      <c r="B43022" s="3" t="s">
        <v>94</v>
      </c>
    </row>
    <row r="43023" spans="1:2" x14ac:dyDescent="0.25">
      <c r="A43023" s="3" t="s">
        <v>43135</v>
      </c>
      <c r="B43023" s="3" t="s">
        <v>94</v>
      </c>
    </row>
    <row r="43024" spans="1:2" x14ac:dyDescent="0.25">
      <c r="A43024" s="3" t="s">
        <v>43136</v>
      </c>
      <c r="B43024" s="3" t="s">
        <v>94</v>
      </c>
    </row>
    <row r="43025" spans="1:2" x14ac:dyDescent="0.25">
      <c r="A43025" s="3" t="s">
        <v>43137</v>
      </c>
      <c r="B43025" s="3" t="s">
        <v>94</v>
      </c>
    </row>
    <row r="43026" spans="1:2" x14ac:dyDescent="0.25">
      <c r="A43026" s="3" t="s">
        <v>43138</v>
      </c>
      <c r="B43026" s="3" t="s">
        <v>94</v>
      </c>
    </row>
    <row r="43027" spans="1:2" x14ac:dyDescent="0.25">
      <c r="A43027" s="3" t="s">
        <v>43139</v>
      </c>
      <c r="B43027" s="3" t="s">
        <v>94</v>
      </c>
    </row>
    <row r="43028" spans="1:2" x14ac:dyDescent="0.25">
      <c r="A43028" s="3" t="s">
        <v>43140</v>
      </c>
      <c r="B43028" s="3" t="s">
        <v>94</v>
      </c>
    </row>
    <row r="43029" spans="1:2" x14ac:dyDescent="0.25">
      <c r="A43029" s="3" t="s">
        <v>43141</v>
      </c>
      <c r="B43029" s="3" t="s">
        <v>94</v>
      </c>
    </row>
    <row r="43030" spans="1:2" x14ac:dyDescent="0.25">
      <c r="A43030" s="3" t="s">
        <v>43142</v>
      </c>
      <c r="B43030" s="3" t="s">
        <v>94</v>
      </c>
    </row>
    <row r="43031" spans="1:2" x14ac:dyDescent="0.25">
      <c r="A43031" s="3" t="s">
        <v>43143</v>
      </c>
      <c r="B43031" s="3" t="s">
        <v>94</v>
      </c>
    </row>
    <row r="43032" spans="1:2" x14ac:dyDescent="0.25">
      <c r="A43032" s="3" t="s">
        <v>43144</v>
      </c>
      <c r="B43032" s="3" t="s">
        <v>94</v>
      </c>
    </row>
    <row r="43033" spans="1:2" x14ac:dyDescent="0.25">
      <c r="A43033" s="3" t="s">
        <v>43145</v>
      </c>
      <c r="B43033" s="3" t="s">
        <v>94</v>
      </c>
    </row>
    <row r="43034" spans="1:2" x14ac:dyDescent="0.25">
      <c r="A43034" s="3" t="s">
        <v>43146</v>
      </c>
      <c r="B43034" s="3" t="s">
        <v>94</v>
      </c>
    </row>
    <row r="43035" spans="1:2" x14ac:dyDescent="0.25">
      <c r="A43035" s="3" t="s">
        <v>43147</v>
      </c>
      <c r="B43035" s="3" t="s">
        <v>94</v>
      </c>
    </row>
    <row r="43036" spans="1:2" x14ac:dyDescent="0.25">
      <c r="A43036" s="3" t="s">
        <v>43148</v>
      </c>
      <c r="B43036" s="3" t="s">
        <v>94</v>
      </c>
    </row>
    <row r="43037" spans="1:2" x14ac:dyDescent="0.25">
      <c r="A43037" s="3" t="s">
        <v>43149</v>
      </c>
      <c r="B43037" s="3" t="s">
        <v>94</v>
      </c>
    </row>
    <row r="43038" spans="1:2" x14ac:dyDescent="0.25">
      <c r="A43038" s="3" t="s">
        <v>43150</v>
      </c>
      <c r="B43038" s="3" t="s">
        <v>94</v>
      </c>
    </row>
    <row r="43039" spans="1:2" x14ac:dyDescent="0.25">
      <c r="A43039" s="3" t="s">
        <v>43151</v>
      </c>
      <c r="B43039" s="3" t="s">
        <v>94</v>
      </c>
    </row>
    <row r="43040" spans="1:2" x14ac:dyDescent="0.25">
      <c r="A43040" s="3" t="s">
        <v>43152</v>
      </c>
      <c r="B43040" s="3" t="s">
        <v>94</v>
      </c>
    </row>
    <row r="43041" spans="1:2" x14ac:dyDescent="0.25">
      <c r="A43041" s="3" t="s">
        <v>43153</v>
      </c>
      <c r="B43041" s="3" t="s">
        <v>94</v>
      </c>
    </row>
    <row r="43042" spans="1:2" x14ac:dyDescent="0.25">
      <c r="A43042" s="3" t="s">
        <v>43154</v>
      </c>
      <c r="B43042" s="3" t="s">
        <v>94</v>
      </c>
    </row>
    <row r="43043" spans="1:2" x14ac:dyDescent="0.25">
      <c r="A43043" s="3" t="s">
        <v>43155</v>
      </c>
      <c r="B43043" s="3" t="s">
        <v>94</v>
      </c>
    </row>
    <row r="43044" spans="1:2" x14ac:dyDescent="0.25">
      <c r="A43044" s="3" t="s">
        <v>43156</v>
      </c>
      <c r="B43044" s="3" t="s">
        <v>94</v>
      </c>
    </row>
    <row r="43045" spans="1:2" x14ac:dyDescent="0.25">
      <c r="A43045" s="3" t="s">
        <v>43157</v>
      </c>
      <c r="B43045" s="3" t="s">
        <v>94</v>
      </c>
    </row>
    <row r="43046" spans="1:2" x14ac:dyDescent="0.25">
      <c r="A43046" s="3" t="s">
        <v>43158</v>
      </c>
      <c r="B43046" s="3" t="s">
        <v>94</v>
      </c>
    </row>
    <row r="43047" spans="1:2" x14ac:dyDescent="0.25">
      <c r="A43047" s="3" t="s">
        <v>43159</v>
      </c>
      <c r="B43047" s="3" t="s">
        <v>94</v>
      </c>
    </row>
    <row r="43048" spans="1:2" x14ac:dyDescent="0.25">
      <c r="A43048" s="3" t="s">
        <v>43160</v>
      </c>
      <c r="B43048" s="3" t="s">
        <v>94</v>
      </c>
    </row>
    <row r="43049" spans="1:2" x14ac:dyDescent="0.25">
      <c r="A43049" s="3" t="s">
        <v>43161</v>
      </c>
      <c r="B43049" s="3" t="s">
        <v>94</v>
      </c>
    </row>
    <row r="43050" spans="1:2" x14ac:dyDescent="0.25">
      <c r="A43050" s="3" t="s">
        <v>43162</v>
      </c>
      <c r="B43050" s="3" t="s">
        <v>94</v>
      </c>
    </row>
    <row r="43051" spans="1:2" x14ac:dyDescent="0.25">
      <c r="A43051" s="3" t="s">
        <v>43163</v>
      </c>
      <c r="B43051" s="3" t="s">
        <v>94</v>
      </c>
    </row>
    <row r="43052" spans="1:2" x14ac:dyDescent="0.25">
      <c r="A43052" s="3" t="s">
        <v>43164</v>
      </c>
      <c r="B43052" s="3" t="s">
        <v>94</v>
      </c>
    </row>
    <row r="43053" spans="1:2" x14ac:dyDescent="0.25">
      <c r="A43053" s="3" t="s">
        <v>43165</v>
      </c>
      <c r="B43053" s="3" t="s">
        <v>94</v>
      </c>
    </row>
    <row r="43054" spans="1:2" x14ac:dyDescent="0.25">
      <c r="A43054" s="3" t="s">
        <v>43166</v>
      </c>
      <c r="B43054" s="3" t="s">
        <v>94</v>
      </c>
    </row>
    <row r="43055" spans="1:2" x14ac:dyDescent="0.25">
      <c r="A43055" s="3" t="s">
        <v>43167</v>
      </c>
      <c r="B43055" s="3" t="s">
        <v>94</v>
      </c>
    </row>
    <row r="43056" spans="1:2" x14ac:dyDescent="0.25">
      <c r="A43056" s="3" t="s">
        <v>43168</v>
      </c>
      <c r="B43056" s="3" t="s">
        <v>94</v>
      </c>
    </row>
    <row r="43057" spans="1:2" x14ac:dyDescent="0.25">
      <c r="A43057" s="3" t="s">
        <v>43169</v>
      </c>
      <c r="B43057" s="3" t="s">
        <v>94</v>
      </c>
    </row>
    <row r="43058" spans="1:2" x14ac:dyDescent="0.25">
      <c r="A43058" s="3" t="s">
        <v>43170</v>
      </c>
      <c r="B43058" s="3" t="s">
        <v>94</v>
      </c>
    </row>
    <row r="43059" spans="1:2" x14ac:dyDescent="0.25">
      <c r="A43059" s="3" t="s">
        <v>43171</v>
      </c>
      <c r="B43059" s="3" t="s">
        <v>94</v>
      </c>
    </row>
    <row r="43060" spans="1:2" x14ac:dyDescent="0.25">
      <c r="A43060" s="3" t="s">
        <v>43172</v>
      </c>
      <c r="B43060" s="3" t="s">
        <v>94</v>
      </c>
    </row>
    <row r="43061" spans="1:2" x14ac:dyDescent="0.25">
      <c r="A43061" s="3" t="s">
        <v>43173</v>
      </c>
      <c r="B43061" s="3" t="s">
        <v>94</v>
      </c>
    </row>
    <row r="43062" spans="1:2" x14ac:dyDescent="0.25">
      <c r="A43062" s="3" t="s">
        <v>43174</v>
      </c>
      <c r="B43062" s="3" t="s">
        <v>94</v>
      </c>
    </row>
    <row r="43063" spans="1:2" x14ac:dyDescent="0.25">
      <c r="A43063" s="3" t="s">
        <v>43175</v>
      </c>
      <c r="B43063" s="3" t="s">
        <v>94</v>
      </c>
    </row>
    <row r="43064" spans="1:2" x14ac:dyDescent="0.25">
      <c r="A43064" s="3" t="s">
        <v>43176</v>
      </c>
      <c r="B43064" s="3" t="s">
        <v>94</v>
      </c>
    </row>
    <row r="43065" spans="1:2" x14ac:dyDescent="0.25">
      <c r="A43065" s="3" t="s">
        <v>43177</v>
      </c>
      <c r="B43065" s="3" t="s">
        <v>94</v>
      </c>
    </row>
    <row r="43066" spans="1:2" x14ac:dyDescent="0.25">
      <c r="A43066" s="3" t="s">
        <v>43178</v>
      </c>
      <c r="B43066" s="3" t="s">
        <v>94</v>
      </c>
    </row>
    <row r="43067" spans="1:2" x14ac:dyDescent="0.25">
      <c r="A43067" s="3" t="s">
        <v>43179</v>
      </c>
      <c r="B43067" s="3" t="s">
        <v>94</v>
      </c>
    </row>
    <row r="43068" spans="1:2" x14ac:dyDescent="0.25">
      <c r="A43068" s="3" t="s">
        <v>43180</v>
      </c>
      <c r="B43068" s="3" t="s">
        <v>94</v>
      </c>
    </row>
    <row r="43069" spans="1:2" x14ac:dyDescent="0.25">
      <c r="A43069" s="3" t="s">
        <v>43181</v>
      </c>
      <c r="B43069" s="3" t="s">
        <v>94</v>
      </c>
    </row>
    <row r="43070" spans="1:2" x14ac:dyDescent="0.25">
      <c r="A43070" s="3" t="s">
        <v>43182</v>
      </c>
      <c r="B43070" s="3" t="s">
        <v>94</v>
      </c>
    </row>
    <row r="43071" spans="1:2" x14ac:dyDescent="0.25">
      <c r="A43071" s="3" t="s">
        <v>43183</v>
      </c>
      <c r="B43071" s="3" t="s">
        <v>94</v>
      </c>
    </row>
    <row r="43072" spans="1:2" x14ac:dyDescent="0.25">
      <c r="A43072" s="3" t="s">
        <v>43184</v>
      </c>
      <c r="B43072" s="3" t="s">
        <v>94</v>
      </c>
    </row>
    <row r="43073" spans="1:2" x14ac:dyDescent="0.25">
      <c r="A43073" s="3" t="s">
        <v>43185</v>
      </c>
      <c r="B43073" s="3" t="s">
        <v>94</v>
      </c>
    </row>
    <row r="43074" spans="1:2" x14ac:dyDescent="0.25">
      <c r="A43074" s="3" t="s">
        <v>43186</v>
      </c>
      <c r="B43074" s="3" t="s">
        <v>94</v>
      </c>
    </row>
    <row r="43075" spans="1:2" x14ac:dyDescent="0.25">
      <c r="A43075" s="3" t="s">
        <v>43187</v>
      </c>
      <c r="B43075" s="3" t="s">
        <v>94</v>
      </c>
    </row>
    <row r="43076" spans="1:2" x14ac:dyDescent="0.25">
      <c r="A43076" s="3" t="s">
        <v>43188</v>
      </c>
      <c r="B43076" s="3" t="s">
        <v>94</v>
      </c>
    </row>
    <row r="43077" spans="1:2" x14ac:dyDescent="0.25">
      <c r="A43077" s="3" t="s">
        <v>43189</v>
      </c>
      <c r="B43077" s="3" t="s">
        <v>94</v>
      </c>
    </row>
    <row r="43078" spans="1:2" x14ac:dyDescent="0.25">
      <c r="A43078" s="3" t="s">
        <v>43190</v>
      </c>
      <c r="B43078" s="3" t="s">
        <v>94</v>
      </c>
    </row>
    <row r="43079" spans="1:2" x14ac:dyDescent="0.25">
      <c r="A43079" s="3" t="s">
        <v>43191</v>
      </c>
      <c r="B43079" s="3" t="s">
        <v>94</v>
      </c>
    </row>
    <row r="43080" spans="1:2" x14ac:dyDescent="0.25">
      <c r="A43080" s="3" t="s">
        <v>43192</v>
      </c>
      <c r="B43080" s="3" t="s">
        <v>94</v>
      </c>
    </row>
    <row r="43081" spans="1:2" x14ac:dyDescent="0.25">
      <c r="A43081" s="3" t="s">
        <v>43193</v>
      </c>
      <c r="B43081" s="3" t="s">
        <v>94</v>
      </c>
    </row>
    <row r="43082" spans="1:2" x14ac:dyDescent="0.25">
      <c r="A43082" s="3" t="s">
        <v>43194</v>
      </c>
      <c r="B43082" s="3" t="s">
        <v>94</v>
      </c>
    </row>
    <row r="43083" spans="1:2" x14ac:dyDescent="0.25">
      <c r="A43083" s="3" t="s">
        <v>43195</v>
      </c>
      <c r="B43083" s="3" t="s">
        <v>94</v>
      </c>
    </row>
    <row r="43084" spans="1:2" x14ac:dyDescent="0.25">
      <c r="A43084" s="3" t="s">
        <v>43196</v>
      </c>
      <c r="B43084" s="3" t="s">
        <v>94</v>
      </c>
    </row>
    <row r="43085" spans="1:2" x14ac:dyDescent="0.25">
      <c r="A43085" s="3" t="s">
        <v>43197</v>
      </c>
      <c r="B43085" s="3" t="s">
        <v>94</v>
      </c>
    </row>
    <row r="43086" spans="1:2" x14ac:dyDescent="0.25">
      <c r="A43086" s="3" t="s">
        <v>43198</v>
      </c>
      <c r="B43086" s="3" t="s">
        <v>94</v>
      </c>
    </row>
    <row r="43087" spans="1:2" x14ac:dyDescent="0.25">
      <c r="A43087" s="3" t="s">
        <v>43199</v>
      </c>
      <c r="B43087" s="3" t="s">
        <v>94</v>
      </c>
    </row>
    <row r="43088" spans="1:2" x14ac:dyDescent="0.25">
      <c r="A43088" s="3" t="s">
        <v>43200</v>
      </c>
      <c r="B43088" s="3" t="s">
        <v>94</v>
      </c>
    </row>
    <row r="43089" spans="1:2" x14ac:dyDescent="0.25">
      <c r="A43089" s="3" t="s">
        <v>43201</v>
      </c>
      <c r="B43089" s="3" t="s">
        <v>94</v>
      </c>
    </row>
    <row r="43090" spans="1:2" x14ac:dyDescent="0.25">
      <c r="A43090" s="3" t="s">
        <v>43202</v>
      </c>
      <c r="B43090" s="3" t="s">
        <v>94</v>
      </c>
    </row>
    <row r="43091" spans="1:2" x14ac:dyDescent="0.25">
      <c r="A43091" s="3" t="s">
        <v>43203</v>
      </c>
      <c r="B43091" s="3" t="s">
        <v>94</v>
      </c>
    </row>
    <row r="43092" spans="1:2" x14ac:dyDescent="0.25">
      <c r="A43092" s="3" t="s">
        <v>43204</v>
      </c>
      <c r="B43092" s="3" t="s">
        <v>94</v>
      </c>
    </row>
    <row r="43093" spans="1:2" x14ac:dyDescent="0.25">
      <c r="A43093" s="3" t="s">
        <v>43205</v>
      </c>
      <c r="B43093" s="3" t="s">
        <v>94</v>
      </c>
    </row>
    <row r="43094" spans="1:2" x14ac:dyDescent="0.25">
      <c r="A43094" s="3" t="s">
        <v>43206</v>
      </c>
      <c r="B43094" s="3" t="s">
        <v>94</v>
      </c>
    </row>
    <row r="43095" spans="1:2" x14ac:dyDescent="0.25">
      <c r="A43095" s="3" t="s">
        <v>43207</v>
      </c>
      <c r="B43095" s="3" t="s">
        <v>94</v>
      </c>
    </row>
    <row r="43096" spans="1:2" x14ac:dyDescent="0.25">
      <c r="A43096" s="3" t="s">
        <v>43208</v>
      </c>
      <c r="B43096" s="3" t="s">
        <v>94</v>
      </c>
    </row>
    <row r="43097" spans="1:2" x14ac:dyDescent="0.25">
      <c r="A43097" s="3" t="s">
        <v>43209</v>
      </c>
      <c r="B43097" s="3" t="s">
        <v>94</v>
      </c>
    </row>
    <row r="43098" spans="1:2" x14ac:dyDescent="0.25">
      <c r="A43098" s="3" t="s">
        <v>43210</v>
      </c>
      <c r="B43098" s="3" t="s">
        <v>94</v>
      </c>
    </row>
    <row r="43099" spans="1:2" x14ac:dyDescent="0.25">
      <c r="A43099" s="3" t="s">
        <v>43211</v>
      </c>
      <c r="B43099" s="3" t="s">
        <v>94</v>
      </c>
    </row>
    <row r="43100" spans="1:2" x14ac:dyDescent="0.25">
      <c r="A43100" s="3" t="s">
        <v>43212</v>
      </c>
      <c r="B43100" s="3" t="s">
        <v>94</v>
      </c>
    </row>
    <row r="43101" spans="1:2" x14ac:dyDescent="0.25">
      <c r="A43101" s="3" t="s">
        <v>43213</v>
      </c>
      <c r="B43101" s="3" t="s">
        <v>94</v>
      </c>
    </row>
    <row r="43102" spans="1:2" x14ac:dyDescent="0.25">
      <c r="A43102" s="3" t="s">
        <v>43214</v>
      </c>
      <c r="B43102" s="3" t="s">
        <v>94</v>
      </c>
    </row>
    <row r="43103" spans="1:2" x14ac:dyDescent="0.25">
      <c r="A43103" s="3" t="s">
        <v>43215</v>
      </c>
      <c r="B43103" s="3" t="s">
        <v>94</v>
      </c>
    </row>
    <row r="43104" spans="1:2" x14ac:dyDescent="0.25">
      <c r="A43104" s="3" t="s">
        <v>43216</v>
      </c>
      <c r="B43104" s="3" t="s">
        <v>94</v>
      </c>
    </row>
    <row r="43105" spans="1:2" x14ac:dyDescent="0.25">
      <c r="A43105" s="3" t="s">
        <v>43217</v>
      </c>
      <c r="B43105" s="3" t="s">
        <v>94</v>
      </c>
    </row>
    <row r="43106" spans="1:2" x14ac:dyDescent="0.25">
      <c r="A43106" s="3" t="s">
        <v>43218</v>
      </c>
      <c r="B43106" s="3" t="s">
        <v>94</v>
      </c>
    </row>
    <row r="43107" spans="1:2" x14ac:dyDescent="0.25">
      <c r="A43107" s="3" t="s">
        <v>43219</v>
      </c>
      <c r="B43107" s="3" t="s">
        <v>94</v>
      </c>
    </row>
    <row r="43108" spans="1:2" x14ac:dyDescent="0.25">
      <c r="A43108" s="3" t="s">
        <v>43220</v>
      </c>
      <c r="B43108" s="3" t="s">
        <v>94</v>
      </c>
    </row>
    <row r="43109" spans="1:2" x14ac:dyDescent="0.25">
      <c r="A43109" s="3" t="s">
        <v>43221</v>
      </c>
      <c r="B43109" s="3" t="s">
        <v>94</v>
      </c>
    </row>
    <row r="43110" spans="1:2" x14ac:dyDescent="0.25">
      <c r="A43110" s="3" t="s">
        <v>43222</v>
      </c>
      <c r="B43110" s="3" t="s">
        <v>94</v>
      </c>
    </row>
    <row r="43111" spans="1:2" x14ac:dyDescent="0.25">
      <c r="A43111" s="3" t="s">
        <v>43223</v>
      </c>
      <c r="B43111" s="3" t="s">
        <v>94</v>
      </c>
    </row>
    <row r="43112" spans="1:2" x14ac:dyDescent="0.25">
      <c r="A43112" s="3" t="s">
        <v>43224</v>
      </c>
      <c r="B43112" s="3" t="s">
        <v>94</v>
      </c>
    </row>
    <row r="43113" spans="1:2" x14ac:dyDescent="0.25">
      <c r="A43113" s="3" t="s">
        <v>43225</v>
      </c>
      <c r="B43113" s="3" t="s">
        <v>94</v>
      </c>
    </row>
    <row r="43114" spans="1:2" x14ac:dyDescent="0.25">
      <c r="A43114" s="3" t="s">
        <v>43226</v>
      </c>
      <c r="B43114" s="3" t="s">
        <v>94</v>
      </c>
    </row>
    <row r="43115" spans="1:2" x14ac:dyDescent="0.25">
      <c r="A43115" s="3" t="s">
        <v>43227</v>
      </c>
      <c r="B43115" s="3" t="s">
        <v>94</v>
      </c>
    </row>
    <row r="43116" spans="1:2" x14ac:dyDescent="0.25">
      <c r="A43116" s="3" t="s">
        <v>43228</v>
      </c>
      <c r="B43116" s="3" t="s">
        <v>94</v>
      </c>
    </row>
    <row r="43117" spans="1:2" x14ac:dyDescent="0.25">
      <c r="A43117" s="3" t="s">
        <v>43229</v>
      </c>
      <c r="B43117" s="3" t="s">
        <v>94</v>
      </c>
    </row>
    <row r="43118" spans="1:2" x14ac:dyDescent="0.25">
      <c r="A43118" s="3" t="s">
        <v>43230</v>
      </c>
      <c r="B43118" s="3" t="s">
        <v>94</v>
      </c>
    </row>
    <row r="43119" spans="1:2" x14ac:dyDescent="0.25">
      <c r="A43119" s="3" t="s">
        <v>43231</v>
      </c>
      <c r="B43119" s="3" t="s">
        <v>94</v>
      </c>
    </row>
    <row r="43120" spans="1:2" x14ac:dyDescent="0.25">
      <c r="A43120" s="3" t="s">
        <v>43232</v>
      </c>
      <c r="B43120" s="3" t="s">
        <v>94</v>
      </c>
    </row>
    <row r="43121" spans="1:2" x14ac:dyDescent="0.25">
      <c r="A43121" s="3" t="s">
        <v>43233</v>
      </c>
      <c r="B43121" s="3" t="s">
        <v>94</v>
      </c>
    </row>
    <row r="43122" spans="1:2" x14ac:dyDescent="0.25">
      <c r="A43122" s="3" t="s">
        <v>43234</v>
      </c>
      <c r="B43122" s="3" t="s">
        <v>94</v>
      </c>
    </row>
    <row r="43123" spans="1:2" x14ac:dyDescent="0.25">
      <c r="A43123" s="3" t="s">
        <v>43235</v>
      </c>
      <c r="B43123" s="3" t="s">
        <v>94</v>
      </c>
    </row>
    <row r="43124" spans="1:2" x14ac:dyDescent="0.25">
      <c r="A43124" s="3" t="s">
        <v>43236</v>
      </c>
      <c r="B43124" s="3" t="s">
        <v>94</v>
      </c>
    </row>
    <row r="43125" spans="1:2" x14ac:dyDescent="0.25">
      <c r="A43125" s="3" t="s">
        <v>43237</v>
      </c>
      <c r="B43125" s="3" t="s">
        <v>94</v>
      </c>
    </row>
    <row r="43126" spans="1:2" x14ac:dyDescent="0.25">
      <c r="A43126" s="3" t="s">
        <v>43238</v>
      </c>
      <c r="B43126" s="3" t="s">
        <v>94</v>
      </c>
    </row>
    <row r="43127" spans="1:2" x14ac:dyDescent="0.25">
      <c r="A43127" s="3" t="s">
        <v>43239</v>
      </c>
      <c r="B43127" s="3" t="s">
        <v>94</v>
      </c>
    </row>
    <row r="43128" spans="1:2" x14ac:dyDescent="0.25">
      <c r="A43128" s="3" t="s">
        <v>43240</v>
      </c>
      <c r="B43128" s="3" t="s">
        <v>94</v>
      </c>
    </row>
    <row r="43129" spans="1:2" x14ac:dyDescent="0.25">
      <c r="A43129" s="3" t="s">
        <v>43241</v>
      </c>
      <c r="B43129" s="3" t="s">
        <v>94</v>
      </c>
    </row>
    <row r="43130" spans="1:2" x14ac:dyDescent="0.25">
      <c r="A43130" s="3" t="s">
        <v>43242</v>
      </c>
      <c r="B43130" s="3" t="s">
        <v>94</v>
      </c>
    </row>
    <row r="43131" spans="1:2" x14ac:dyDescent="0.25">
      <c r="A43131" s="3" t="s">
        <v>43243</v>
      </c>
      <c r="B43131" s="3" t="s">
        <v>94</v>
      </c>
    </row>
    <row r="43132" spans="1:2" x14ac:dyDescent="0.25">
      <c r="A43132" s="3" t="s">
        <v>43244</v>
      </c>
      <c r="B43132" s="3" t="s">
        <v>94</v>
      </c>
    </row>
    <row r="43133" spans="1:2" x14ac:dyDescent="0.25">
      <c r="A43133" s="3" t="s">
        <v>43245</v>
      </c>
      <c r="B43133" s="3" t="s">
        <v>94</v>
      </c>
    </row>
    <row r="43134" spans="1:2" x14ac:dyDescent="0.25">
      <c r="A43134" s="3" t="s">
        <v>43246</v>
      </c>
      <c r="B43134" s="3" t="s">
        <v>94</v>
      </c>
    </row>
    <row r="43135" spans="1:2" x14ac:dyDescent="0.25">
      <c r="A43135" s="3" t="s">
        <v>43247</v>
      </c>
      <c r="B43135" s="3" t="s">
        <v>94</v>
      </c>
    </row>
    <row r="43136" spans="1:2" x14ac:dyDescent="0.25">
      <c r="A43136" s="3" t="s">
        <v>43248</v>
      </c>
      <c r="B43136" s="3" t="s">
        <v>94</v>
      </c>
    </row>
    <row r="43137" spans="1:2" x14ac:dyDescent="0.25">
      <c r="A43137" s="3" t="s">
        <v>43249</v>
      </c>
      <c r="B43137" s="3" t="s">
        <v>94</v>
      </c>
    </row>
    <row r="43138" spans="1:2" x14ac:dyDescent="0.25">
      <c r="A43138" s="3" t="s">
        <v>43250</v>
      </c>
      <c r="B43138" s="3" t="s">
        <v>94</v>
      </c>
    </row>
    <row r="43139" spans="1:2" x14ac:dyDescent="0.25">
      <c r="A43139" s="3" t="s">
        <v>43251</v>
      </c>
      <c r="B43139" s="3" t="s">
        <v>94</v>
      </c>
    </row>
    <row r="43140" spans="1:2" x14ac:dyDescent="0.25">
      <c r="A43140" s="3" t="s">
        <v>43252</v>
      </c>
      <c r="B43140" s="3" t="s">
        <v>94</v>
      </c>
    </row>
    <row r="43141" spans="1:2" x14ac:dyDescent="0.25">
      <c r="A43141" s="3" t="s">
        <v>43253</v>
      </c>
      <c r="B43141" s="3" t="s">
        <v>94</v>
      </c>
    </row>
    <row r="43142" spans="1:2" x14ac:dyDescent="0.25">
      <c r="A43142" s="3" t="s">
        <v>43254</v>
      </c>
      <c r="B43142" s="3" t="s">
        <v>94</v>
      </c>
    </row>
    <row r="43143" spans="1:2" x14ac:dyDescent="0.25">
      <c r="A43143" s="3" t="s">
        <v>43255</v>
      </c>
      <c r="B43143" s="3" t="s">
        <v>94</v>
      </c>
    </row>
    <row r="43144" spans="1:2" x14ac:dyDescent="0.25">
      <c r="A43144" s="3" t="s">
        <v>43256</v>
      </c>
      <c r="B43144" s="3" t="s">
        <v>94</v>
      </c>
    </row>
    <row r="43145" spans="1:2" x14ac:dyDescent="0.25">
      <c r="A43145" s="3" t="s">
        <v>43257</v>
      </c>
      <c r="B43145" s="3" t="s">
        <v>94</v>
      </c>
    </row>
    <row r="43146" spans="1:2" x14ac:dyDescent="0.25">
      <c r="A43146" s="3" t="s">
        <v>43258</v>
      </c>
      <c r="B43146" s="3" t="s">
        <v>94</v>
      </c>
    </row>
    <row r="43147" spans="1:2" x14ac:dyDescent="0.25">
      <c r="A43147" s="3" t="s">
        <v>43259</v>
      </c>
      <c r="B43147" s="3" t="s">
        <v>94</v>
      </c>
    </row>
    <row r="43148" spans="1:2" x14ac:dyDescent="0.25">
      <c r="A43148" s="3" t="s">
        <v>43260</v>
      </c>
      <c r="B43148" s="3" t="s">
        <v>94</v>
      </c>
    </row>
    <row r="43149" spans="1:2" x14ac:dyDescent="0.25">
      <c r="A43149" s="3" t="s">
        <v>43261</v>
      </c>
      <c r="B43149" s="3" t="s">
        <v>94</v>
      </c>
    </row>
    <row r="43150" spans="1:2" x14ac:dyDescent="0.25">
      <c r="A43150" s="3" t="s">
        <v>43262</v>
      </c>
      <c r="B43150" s="3" t="s">
        <v>94</v>
      </c>
    </row>
    <row r="43151" spans="1:2" x14ac:dyDescent="0.25">
      <c r="A43151" s="3" t="s">
        <v>43263</v>
      </c>
      <c r="B43151" s="3" t="s">
        <v>94</v>
      </c>
    </row>
    <row r="43152" spans="1:2" x14ac:dyDescent="0.25">
      <c r="A43152" s="3" t="s">
        <v>43264</v>
      </c>
      <c r="B43152" s="3" t="s">
        <v>94</v>
      </c>
    </row>
    <row r="43153" spans="1:2" x14ac:dyDescent="0.25">
      <c r="A43153" s="3" t="s">
        <v>43265</v>
      </c>
      <c r="B43153" s="3" t="s">
        <v>94</v>
      </c>
    </row>
    <row r="43154" spans="1:2" x14ac:dyDescent="0.25">
      <c r="A43154" s="3" t="s">
        <v>43266</v>
      </c>
      <c r="B43154" s="3" t="s">
        <v>94</v>
      </c>
    </row>
    <row r="43155" spans="1:2" x14ac:dyDescent="0.25">
      <c r="A43155" s="3" t="s">
        <v>43267</v>
      </c>
      <c r="B43155" s="3" t="s">
        <v>94</v>
      </c>
    </row>
    <row r="43156" spans="1:2" x14ac:dyDescent="0.25">
      <c r="A43156" s="3" t="s">
        <v>43268</v>
      </c>
      <c r="B43156" s="3" t="s">
        <v>94</v>
      </c>
    </row>
    <row r="43157" spans="1:2" x14ac:dyDescent="0.25">
      <c r="A43157" s="3" t="s">
        <v>43269</v>
      </c>
      <c r="B43157" s="3" t="s">
        <v>94</v>
      </c>
    </row>
    <row r="43158" spans="1:2" x14ac:dyDescent="0.25">
      <c r="A43158" s="3" t="s">
        <v>43270</v>
      </c>
      <c r="B43158" s="3" t="s">
        <v>94</v>
      </c>
    </row>
    <row r="43159" spans="1:2" x14ac:dyDescent="0.25">
      <c r="A43159" s="3" t="s">
        <v>43271</v>
      </c>
      <c r="B43159" s="3" t="s">
        <v>94</v>
      </c>
    </row>
    <row r="43160" spans="1:2" x14ac:dyDescent="0.25">
      <c r="A43160" s="3" t="s">
        <v>43272</v>
      </c>
      <c r="B43160" s="3" t="s">
        <v>94</v>
      </c>
    </row>
    <row r="43161" spans="1:2" x14ac:dyDescent="0.25">
      <c r="A43161" s="3" t="s">
        <v>43273</v>
      </c>
      <c r="B43161" s="3" t="s">
        <v>94</v>
      </c>
    </row>
    <row r="43162" spans="1:2" x14ac:dyDescent="0.25">
      <c r="A43162" s="3" t="s">
        <v>43274</v>
      </c>
      <c r="B43162" s="3" t="s">
        <v>94</v>
      </c>
    </row>
    <row r="43163" spans="1:2" x14ac:dyDescent="0.25">
      <c r="A43163" s="3" t="s">
        <v>43275</v>
      </c>
      <c r="B43163" s="3" t="s">
        <v>94</v>
      </c>
    </row>
    <row r="43164" spans="1:2" x14ac:dyDescent="0.25">
      <c r="A43164" s="3" t="s">
        <v>43276</v>
      </c>
      <c r="B43164" s="3" t="s">
        <v>94</v>
      </c>
    </row>
    <row r="43165" spans="1:2" x14ac:dyDescent="0.25">
      <c r="A43165" s="3" t="s">
        <v>43277</v>
      </c>
      <c r="B43165" s="3" t="s">
        <v>94</v>
      </c>
    </row>
    <row r="43166" spans="1:2" x14ac:dyDescent="0.25">
      <c r="A43166" s="3" t="s">
        <v>43278</v>
      </c>
      <c r="B43166" s="3" t="s">
        <v>94</v>
      </c>
    </row>
    <row r="43167" spans="1:2" x14ac:dyDescent="0.25">
      <c r="A43167" s="3" t="s">
        <v>43279</v>
      </c>
      <c r="B43167" s="3" t="s">
        <v>94</v>
      </c>
    </row>
    <row r="43168" spans="1:2" x14ac:dyDescent="0.25">
      <c r="A43168" s="3" t="s">
        <v>43280</v>
      </c>
      <c r="B43168" s="3" t="s">
        <v>94</v>
      </c>
    </row>
    <row r="43169" spans="1:2" x14ac:dyDescent="0.25">
      <c r="A43169" s="3" t="s">
        <v>43281</v>
      </c>
      <c r="B43169" s="3" t="s">
        <v>94</v>
      </c>
    </row>
    <row r="43170" spans="1:2" x14ac:dyDescent="0.25">
      <c r="A43170" s="3" t="s">
        <v>43282</v>
      </c>
      <c r="B43170" s="3" t="s">
        <v>94</v>
      </c>
    </row>
    <row r="43171" spans="1:2" x14ac:dyDescent="0.25">
      <c r="A43171" s="3" t="s">
        <v>43283</v>
      </c>
      <c r="B43171" s="3" t="s">
        <v>94</v>
      </c>
    </row>
    <row r="43172" spans="1:2" x14ac:dyDescent="0.25">
      <c r="A43172" s="3" t="s">
        <v>43284</v>
      </c>
      <c r="B43172" s="3" t="s">
        <v>94</v>
      </c>
    </row>
    <row r="43173" spans="1:2" x14ac:dyDescent="0.25">
      <c r="A43173" s="3" t="s">
        <v>43285</v>
      </c>
      <c r="B43173" s="3" t="s">
        <v>94</v>
      </c>
    </row>
    <row r="43174" spans="1:2" x14ac:dyDescent="0.25">
      <c r="A43174" s="3" t="s">
        <v>43286</v>
      </c>
      <c r="B43174" s="3" t="s">
        <v>94</v>
      </c>
    </row>
    <row r="43175" spans="1:2" x14ac:dyDescent="0.25">
      <c r="A43175" s="3" t="s">
        <v>43287</v>
      </c>
      <c r="B43175" s="3" t="s">
        <v>94</v>
      </c>
    </row>
    <row r="43176" spans="1:2" x14ac:dyDescent="0.25">
      <c r="A43176" s="3" t="s">
        <v>43288</v>
      </c>
      <c r="B43176" s="3" t="s">
        <v>94</v>
      </c>
    </row>
    <row r="43177" spans="1:2" x14ac:dyDescent="0.25">
      <c r="A43177" s="3" t="s">
        <v>43289</v>
      </c>
      <c r="B43177" s="3" t="s">
        <v>94</v>
      </c>
    </row>
    <row r="43178" spans="1:2" x14ac:dyDescent="0.25">
      <c r="A43178" s="3" t="s">
        <v>43290</v>
      </c>
      <c r="B43178" s="3" t="s">
        <v>94</v>
      </c>
    </row>
    <row r="43179" spans="1:2" x14ac:dyDescent="0.25">
      <c r="A43179" s="3" t="s">
        <v>43291</v>
      </c>
      <c r="B43179" s="3" t="s">
        <v>94</v>
      </c>
    </row>
    <row r="43180" spans="1:2" x14ac:dyDescent="0.25">
      <c r="A43180" s="3" t="s">
        <v>43292</v>
      </c>
      <c r="B43180" s="3" t="s">
        <v>94</v>
      </c>
    </row>
    <row r="43181" spans="1:2" x14ac:dyDescent="0.25">
      <c r="A43181" s="3" t="s">
        <v>43293</v>
      </c>
      <c r="B43181" s="3" t="s">
        <v>94</v>
      </c>
    </row>
    <row r="43182" spans="1:2" x14ac:dyDescent="0.25">
      <c r="A43182" s="3" t="s">
        <v>43294</v>
      </c>
      <c r="B43182" s="3" t="s">
        <v>94</v>
      </c>
    </row>
    <row r="43183" spans="1:2" x14ac:dyDescent="0.25">
      <c r="A43183" s="3" t="s">
        <v>43295</v>
      </c>
      <c r="B43183" s="3" t="s">
        <v>94</v>
      </c>
    </row>
    <row r="43184" spans="1:2" x14ac:dyDescent="0.25">
      <c r="A43184" s="3" t="s">
        <v>43296</v>
      </c>
      <c r="B43184" s="3" t="s">
        <v>94</v>
      </c>
    </row>
    <row r="43185" spans="1:2" x14ac:dyDescent="0.25">
      <c r="A43185" s="3" t="s">
        <v>43297</v>
      </c>
      <c r="B43185" s="3" t="s">
        <v>94</v>
      </c>
    </row>
    <row r="43186" spans="1:2" x14ac:dyDescent="0.25">
      <c r="A43186" s="3" t="s">
        <v>43298</v>
      </c>
      <c r="B43186" s="3" t="s">
        <v>94</v>
      </c>
    </row>
    <row r="43187" spans="1:2" x14ac:dyDescent="0.25">
      <c r="A43187" s="3" t="s">
        <v>43299</v>
      </c>
      <c r="B43187" s="3" t="s">
        <v>94</v>
      </c>
    </row>
    <row r="43188" spans="1:2" x14ac:dyDescent="0.25">
      <c r="A43188" s="3" t="s">
        <v>43300</v>
      </c>
      <c r="B43188" s="3" t="s">
        <v>94</v>
      </c>
    </row>
    <row r="43189" spans="1:2" x14ac:dyDescent="0.25">
      <c r="A43189" s="3" t="s">
        <v>43301</v>
      </c>
      <c r="B43189" s="3" t="s">
        <v>94</v>
      </c>
    </row>
    <row r="43190" spans="1:2" x14ac:dyDescent="0.25">
      <c r="A43190" s="3" t="s">
        <v>43302</v>
      </c>
      <c r="B43190" s="3" t="s">
        <v>94</v>
      </c>
    </row>
    <row r="43191" spans="1:2" x14ac:dyDescent="0.25">
      <c r="A43191" s="3" t="s">
        <v>43303</v>
      </c>
      <c r="B43191" s="3" t="s">
        <v>94</v>
      </c>
    </row>
    <row r="43192" spans="1:2" x14ac:dyDescent="0.25">
      <c r="A43192" s="3" t="s">
        <v>43304</v>
      </c>
      <c r="B43192" s="3" t="s">
        <v>94</v>
      </c>
    </row>
    <row r="43193" spans="1:2" x14ac:dyDescent="0.25">
      <c r="A43193" s="3" t="s">
        <v>43305</v>
      </c>
      <c r="B43193" s="3" t="s">
        <v>94</v>
      </c>
    </row>
    <row r="43194" spans="1:2" x14ac:dyDescent="0.25">
      <c r="A43194" s="3" t="s">
        <v>43306</v>
      </c>
      <c r="B43194" s="3" t="s">
        <v>94</v>
      </c>
    </row>
    <row r="43195" spans="1:2" x14ac:dyDescent="0.25">
      <c r="A43195" s="3" t="s">
        <v>43307</v>
      </c>
      <c r="B43195" s="3" t="s">
        <v>94</v>
      </c>
    </row>
    <row r="43196" spans="1:2" x14ac:dyDescent="0.25">
      <c r="A43196" s="3" t="s">
        <v>43308</v>
      </c>
      <c r="B43196" s="3" t="s">
        <v>94</v>
      </c>
    </row>
    <row r="43197" spans="1:2" x14ac:dyDescent="0.25">
      <c r="A43197" s="3" t="s">
        <v>43309</v>
      </c>
      <c r="B43197" s="3" t="s">
        <v>94</v>
      </c>
    </row>
    <row r="43198" spans="1:2" x14ac:dyDescent="0.25">
      <c r="A43198" s="3" t="s">
        <v>43310</v>
      </c>
      <c r="B43198" s="3" t="s">
        <v>94</v>
      </c>
    </row>
    <row r="43199" spans="1:2" x14ac:dyDescent="0.25">
      <c r="A43199" s="3" t="s">
        <v>43311</v>
      </c>
      <c r="B43199" s="3" t="s">
        <v>94</v>
      </c>
    </row>
    <row r="43200" spans="1:2" x14ac:dyDescent="0.25">
      <c r="A43200" s="3" t="s">
        <v>43312</v>
      </c>
      <c r="B43200" s="3" t="s">
        <v>94</v>
      </c>
    </row>
    <row r="43201" spans="1:2" x14ac:dyDescent="0.25">
      <c r="A43201" s="3" t="s">
        <v>43313</v>
      </c>
      <c r="B43201" s="3" t="s">
        <v>94</v>
      </c>
    </row>
    <row r="43202" spans="1:2" x14ac:dyDescent="0.25">
      <c r="A43202" s="3" t="s">
        <v>43314</v>
      </c>
      <c r="B43202" s="3" t="s">
        <v>94</v>
      </c>
    </row>
    <row r="43203" spans="1:2" x14ac:dyDescent="0.25">
      <c r="A43203" s="3" t="s">
        <v>43315</v>
      </c>
      <c r="B43203" s="3" t="s">
        <v>94</v>
      </c>
    </row>
    <row r="43204" spans="1:2" x14ac:dyDescent="0.25">
      <c r="A43204" s="3" t="s">
        <v>43316</v>
      </c>
      <c r="B43204" s="3" t="s">
        <v>94</v>
      </c>
    </row>
    <row r="43205" spans="1:2" x14ac:dyDescent="0.25">
      <c r="A43205" s="3" t="s">
        <v>43317</v>
      </c>
      <c r="B43205" s="3" t="s">
        <v>94</v>
      </c>
    </row>
    <row r="43206" spans="1:2" x14ac:dyDescent="0.25">
      <c r="A43206" s="3" t="s">
        <v>43318</v>
      </c>
      <c r="B43206" s="3" t="s">
        <v>94</v>
      </c>
    </row>
    <row r="43207" spans="1:2" x14ac:dyDescent="0.25">
      <c r="A43207" s="3" t="s">
        <v>43319</v>
      </c>
      <c r="B43207" s="3" t="s">
        <v>94</v>
      </c>
    </row>
    <row r="43208" spans="1:2" x14ac:dyDescent="0.25">
      <c r="A43208" s="3" t="s">
        <v>43320</v>
      </c>
      <c r="B43208" s="3" t="s">
        <v>94</v>
      </c>
    </row>
    <row r="43209" spans="1:2" x14ac:dyDescent="0.25">
      <c r="A43209" s="3" t="s">
        <v>43321</v>
      </c>
      <c r="B43209" s="3" t="s">
        <v>94</v>
      </c>
    </row>
    <row r="43210" spans="1:2" x14ac:dyDescent="0.25">
      <c r="A43210" s="3" t="s">
        <v>43322</v>
      </c>
      <c r="B43210" s="3" t="s">
        <v>94</v>
      </c>
    </row>
    <row r="43211" spans="1:2" x14ac:dyDescent="0.25">
      <c r="A43211" s="3" t="s">
        <v>43323</v>
      </c>
      <c r="B43211" s="3" t="s">
        <v>94</v>
      </c>
    </row>
    <row r="43212" spans="1:2" x14ac:dyDescent="0.25">
      <c r="A43212" s="3" t="s">
        <v>43324</v>
      </c>
      <c r="B43212" s="3" t="s">
        <v>94</v>
      </c>
    </row>
    <row r="43213" spans="1:2" x14ac:dyDescent="0.25">
      <c r="A43213" s="3" t="s">
        <v>43325</v>
      </c>
      <c r="B43213" s="3" t="s">
        <v>94</v>
      </c>
    </row>
    <row r="43214" spans="1:2" x14ac:dyDescent="0.25">
      <c r="A43214" s="3" t="s">
        <v>43326</v>
      </c>
      <c r="B43214" s="3" t="s">
        <v>94</v>
      </c>
    </row>
    <row r="43215" spans="1:2" x14ac:dyDescent="0.25">
      <c r="A43215" s="3" t="s">
        <v>43327</v>
      </c>
      <c r="B43215" s="3" t="s">
        <v>94</v>
      </c>
    </row>
    <row r="43216" spans="1:2" x14ac:dyDescent="0.25">
      <c r="A43216" s="3" t="s">
        <v>43328</v>
      </c>
      <c r="B43216" s="3" t="s">
        <v>94</v>
      </c>
    </row>
    <row r="43217" spans="1:2" x14ac:dyDescent="0.25">
      <c r="A43217" s="3" t="s">
        <v>43329</v>
      </c>
      <c r="B43217" s="3" t="s">
        <v>94</v>
      </c>
    </row>
    <row r="43218" spans="1:2" x14ac:dyDescent="0.25">
      <c r="A43218" s="3" t="s">
        <v>43330</v>
      </c>
      <c r="B43218" s="3" t="s">
        <v>94</v>
      </c>
    </row>
    <row r="43219" spans="1:2" x14ac:dyDescent="0.25">
      <c r="A43219" s="3" t="s">
        <v>43331</v>
      </c>
      <c r="B43219" s="3" t="s">
        <v>94</v>
      </c>
    </row>
    <row r="43220" spans="1:2" x14ac:dyDescent="0.25">
      <c r="A43220" s="3" t="s">
        <v>43332</v>
      </c>
      <c r="B43220" s="3" t="s">
        <v>94</v>
      </c>
    </row>
    <row r="43221" spans="1:2" x14ac:dyDescent="0.25">
      <c r="A43221" s="3" t="s">
        <v>43333</v>
      </c>
      <c r="B43221" s="3" t="s">
        <v>94</v>
      </c>
    </row>
    <row r="43222" spans="1:2" x14ac:dyDescent="0.25">
      <c r="A43222" s="3" t="s">
        <v>43334</v>
      </c>
      <c r="B43222" s="3" t="s">
        <v>94</v>
      </c>
    </row>
    <row r="43223" spans="1:2" x14ac:dyDescent="0.25">
      <c r="A43223" s="3" t="s">
        <v>43335</v>
      </c>
      <c r="B43223" s="3" t="s">
        <v>94</v>
      </c>
    </row>
    <row r="43224" spans="1:2" x14ac:dyDescent="0.25">
      <c r="A43224" s="3" t="s">
        <v>43336</v>
      </c>
      <c r="B43224" s="3" t="s">
        <v>94</v>
      </c>
    </row>
    <row r="43225" spans="1:2" x14ac:dyDescent="0.25">
      <c r="A43225" s="3" t="s">
        <v>43337</v>
      </c>
      <c r="B43225" s="3" t="s">
        <v>94</v>
      </c>
    </row>
    <row r="43226" spans="1:2" x14ac:dyDescent="0.25">
      <c r="A43226" s="3" t="s">
        <v>43338</v>
      </c>
      <c r="B43226" s="3" t="s">
        <v>94</v>
      </c>
    </row>
    <row r="43227" spans="1:2" x14ac:dyDescent="0.25">
      <c r="A43227" s="3" t="s">
        <v>43339</v>
      </c>
      <c r="B43227" s="3" t="s">
        <v>94</v>
      </c>
    </row>
    <row r="43228" spans="1:2" x14ac:dyDescent="0.25">
      <c r="A43228" s="3" t="s">
        <v>43340</v>
      </c>
      <c r="B43228" s="3" t="s">
        <v>94</v>
      </c>
    </row>
    <row r="43229" spans="1:2" x14ac:dyDescent="0.25">
      <c r="A43229" s="3" t="s">
        <v>43341</v>
      </c>
      <c r="B43229" s="3" t="s">
        <v>94</v>
      </c>
    </row>
    <row r="43230" spans="1:2" x14ac:dyDescent="0.25">
      <c r="A43230" s="3" t="s">
        <v>43342</v>
      </c>
      <c r="B43230" s="3" t="s">
        <v>94</v>
      </c>
    </row>
    <row r="43231" spans="1:2" x14ac:dyDescent="0.25">
      <c r="A43231" s="3" t="s">
        <v>43343</v>
      </c>
      <c r="B43231" s="3" t="s">
        <v>94</v>
      </c>
    </row>
    <row r="43232" spans="1:2" x14ac:dyDescent="0.25">
      <c r="A43232" s="3" t="s">
        <v>43344</v>
      </c>
      <c r="B43232" s="3" t="s">
        <v>94</v>
      </c>
    </row>
    <row r="43233" spans="1:2" x14ac:dyDescent="0.25">
      <c r="A43233" s="3" t="s">
        <v>43345</v>
      </c>
      <c r="B43233" s="3" t="s">
        <v>94</v>
      </c>
    </row>
    <row r="43234" spans="1:2" x14ac:dyDescent="0.25">
      <c r="A43234" s="3" t="s">
        <v>43346</v>
      </c>
      <c r="B43234" s="3" t="s">
        <v>94</v>
      </c>
    </row>
    <row r="43235" spans="1:2" x14ac:dyDescent="0.25">
      <c r="A43235" s="3" t="s">
        <v>43347</v>
      </c>
      <c r="B43235" s="3" t="s">
        <v>94</v>
      </c>
    </row>
    <row r="43236" spans="1:2" x14ac:dyDescent="0.25">
      <c r="A43236" s="3" t="s">
        <v>43348</v>
      </c>
      <c r="B43236" s="3" t="s">
        <v>94</v>
      </c>
    </row>
    <row r="43237" spans="1:2" x14ac:dyDescent="0.25">
      <c r="A43237" s="3" t="s">
        <v>43349</v>
      </c>
      <c r="B43237" s="3" t="s">
        <v>94</v>
      </c>
    </row>
    <row r="43238" spans="1:2" x14ac:dyDescent="0.25">
      <c r="A43238" s="3" t="s">
        <v>43350</v>
      </c>
      <c r="B43238" s="3" t="s">
        <v>94</v>
      </c>
    </row>
    <row r="43239" spans="1:2" x14ac:dyDescent="0.25">
      <c r="A43239" s="3" t="s">
        <v>43351</v>
      </c>
      <c r="B43239" s="3" t="s">
        <v>94</v>
      </c>
    </row>
    <row r="43240" spans="1:2" x14ac:dyDescent="0.25">
      <c r="A43240" s="3" t="s">
        <v>43352</v>
      </c>
      <c r="B43240" s="3" t="s">
        <v>94</v>
      </c>
    </row>
    <row r="43241" spans="1:2" x14ac:dyDescent="0.25">
      <c r="A43241" s="3" t="s">
        <v>43353</v>
      </c>
      <c r="B43241" s="3" t="s">
        <v>94</v>
      </c>
    </row>
    <row r="43242" spans="1:2" x14ac:dyDescent="0.25">
      <c r="A43242" s="3" t="s">
        <v>43354</v>
      </c>
      <c r="B43242" s="3" t="s">
        <v>94</v>
      </c>
    </row>
    <row r="43243" spans="1:2" x14ac:dyDescent="0.25">
      <c r="A43243" s="3" t="s">
        <v>43355</v>
      </c>
      <c r="B43243" s="3" t="s">
        <v>94</v>
      </c>
    </row>
    <row r="43244" spans="1:2" x14ac:dyDescent="0.25">
      <c r="A43244" s="3" t="s">
        <v>43356</v>
      </c>
      <c r="B43244" s="3" t="s">
        <v>94</v>
      </c>
    </row>
    <row r="43245" spans="1:2" x14ac:dyDescent="0.25">
      <c r="A43245" s="3" t="s">
        <v>43357</v>
      </c>
      <c r="B43245" s="3" t="s">
        <v>94</v>
      </c>
    </row>
    <row r="43246" spans="1:2" x14ac:dyDescent="0.25">
      <c r="A43246" s="3" t="s">
        <v>43358</v>
      </c>
      <c r="B43246" s="3" t="s">
        <v>94</v>
      </c>
    </row>
    <row r="43247" spans="1:2" x14ac:dyDescent="0.25">
      <c r="A43247" s="3" t="s">
        <v>43359</v>
      </c>
      <c r="B43247" s="3" t="s">
        <v>94</v>
      </c>
    </row>
    <row r="43248" spans="1:2" x14ac:dyDescent="0.25">
      <c r="A43248" s="3" t="s">
        <v>43360</v>
      </c>
      <c r="B43248" s="3" t="s">
        <v>94</v>
      </c>
    </row>
    <row r="43249" spans="1:2" x14ac:dyDescent="0.25">
      <c r="A43249" s="3" t="s">
        <v>43361</v>
      </c>
      <c r="B43249" s="3" t="s">
        <v>94</v>
      </c>
    </row>
    <row r="43250" spans="1:2" x14ac:dyDescent="0.25">
      <c r="A43250" s="3" t="s">
        <v>43362</v>
      </c>
      <c r="B43250" s="3" t="s">
        <v>94</v>
      </c>
    </row>
    <row r="43251" spans="1:2" x14ac:dyDescent="0.25">
      <c r="A43251" s="3" t="s">
        <v>43363</v>
      </c>
      <c r="B43251" s="3" t="s">
        <v>94</v>
      </c>
    </row>
    <row r="43252" spans="1:2" x14ac:dyDescent="0.25">
      <c r="A43252" s="3" t="s">
        <v>43364</v>
      </c>
      <c r="B43252" s="3" t="s">
        <v>94</v>
      </c>
    </row>
    <row r="43253" spans="1:2" x14ac:dyDescent="0.25">
      <c r="A43253" s="3" t="s">
        <v>43365</v>
      </c>
      <c r="B43253" s="3" t="s">
        <v>94</v>
      </c>
    </row>
    <row r="43254" spans="1:2" x14ac:dyDescent="0.25">
      <c r="A43254" s="3" t="s">
        <v>43366</v>
      </c>
      <c r="B43254" s="3" t="s">
        <v>94</v>
      </c>
    </row>
    <row r="43255" spans="1:2" x14ac:dyDescent="0.25">
      <c r="A43255" s="3" t="s">
        <v>43367</v>
      </c>
      <c r="B43255" s="3" t="s">
        <v>94</v>
      </c>
    </row>
    <row r="43256" spans="1:2" x14ac:dyDescent="0.25">
      <c r="A43256" s="3" t="s">
        <v>43368</v>
      </c>
      <c r="B43256" s="3" t="s">
        <v>94</v>
      </c>
    </row>
    <row r="43257" spans="1:2" x14ac:dyDescent="0.25">
      <c r="A43257" s="3" t="s">
        <v>43369</v>
      </c>
      <c r="B43257" s="3" t="s">
        <v>94</v>
      </c>
    </row>
    <row r="43258" spans="1:2" x14ac:dyDescent="0.25">
      <c r="A43258" s="3" t="s">
        <v>43370</v>
      </c>
      <c r="B43258" s="3" t="s">
        <v>94</v>
      </c>
    </row>
    <row r="43259" spans="1:2" x14ac:dyDescent="0.25">
      <c r="A43259" s="3" t="s">
        <v>43371</v>
      </c>
      <c r="B43259" s="3" t="s">
        <v>94</v>
      </c>
    </row>
    <row r="43260" spans="1:2" x14ac:dyDescent="0.25">
      <c r="A43260" s="3" t="s">
        <v>43372</v>
      </c>
      <c r="B43260" s="3" t="s">
        <v>94</v>
      </c>
    </row>
    <row r="43261" spans="1:2" x14ac:dyDescent="0.25">
      <c r="A43261" s="3" t="s">
        <v>43373</v>
      </c>
      <c r="B43261" s="3" t="s">
        <v>94</v>
      </c>
    </row>
    <row r="43262" spans="1:2" x14ac:dyDescent="0.25">
      <c r="A43262" s="3" t="s">
        <v>43374</v>
      </c>
      <c r="B43262" s="3" t="s">
        <v>94</v>
      </c>
    </row>
    <row r="43263" spans="1:2" x14ac:dyDescent="0.25">
      <c r="A43263" s="3" t="s">
        <v>43375</v>
      </c>
      <c r="B43263" s="3" t="s">
        <v>94</v>
      </c>
    </row>
    <row r="43264" spans="1:2" x14ac:dyDescent="0.25">
      <c r="A43264" s="3" t="s">
        <v>43376</v>
      </c>
      <c r="B43264" s="3" t="s">
        <v>94</v>
      </c>
    </row>
    <row r="43265" spans="1:2" x14ac:dyDescent="0.25">
      <c r="A43265" s="3" t="s">
        <v>43377</v>
      </c>
      <c r="B43265" s="3" t="s">
        <v>94</v>
      </c>
    </row>
    <row r="43266" spans="1:2" x14ac:dyDescent="0.25">
      <c r="A43266" s="3" t="s">
        <v>43378</v>
      </c>
      <c r="B43266" s="3" t="s">
        <v>94</v>
      </c>
    </row>
    <row r="43267" spans="1:2" x14ac:dyDescent="0.25">
      <c r="A43267" s="3" t="s">
        <v>43379</v>
      </c>
      <c r="B43267" s="3" t="s">
        <v>94</v>
      </c>
    </row>
    <row r="43268" spans="1:2" x14ac:dyDescent="0.25">
      <c r="A43268" s="3" t="s">
        <v>43380</v>
      </c>
      <c r="B43268" s="3" t="s">
        <v>94</v>
      </c>
    </row>
    <row r="43269" spans="1:2" x14ac:dyDescent="0.25">
      <c r="A43269" s="3" t="s">
        <v>43381</v>
      </c>
      <c r="B43269" s="3" t="s">
        <v>94</v>
      </c>
    </row>
    <row r="43270" spans="1:2" x14ac:dyDescent="0.25">
      <c r="A43270" s="3" t="s">
        <v>43382</v>
      </c>
      <c r="B43270" s="3" t="s">
        <v>94</v>
      </c>
    </row>
    <row r="43271" spans="1:2" x14ac:dyDescent="0.25">
      <c r="A43271" s="3" t="s">
        <v>43383</v>
      </c>
      <c r="B43271" s="3" t="s">
        <v>94</v>
      </c>
    </row>
    <row r="43272" spans="1:2" x14ac:dyDescent="0.25">
      <c r="A43272" s="3" t="s">
        <v>43384</v>
      </c>
      <c r="B43272" s="3" t="s">
        <v>94</v>
      </c>
    </row>
    <row r="43273" spans="1:2" x14ac:dyDescent="0.25">
      <c r="A43273" s="3" t="s">
        <v>43385</v>
      </c>
      <c r="B43273" s="3" t="s">
        <v>94</v>
      </c>
    </row>
    <row r="43274" spans="1:2" x14ac:dyDescent="0.25">
      <c r="A43274" s="3" t="s">
        <v>43386</v>
      </c>
      <c r="B43274" s="3" t="s">
        <v>94</v>
      </c>
    </row>
    <row r="43275" spans="1:2" x14ac:dyDescent="0.25">
      <c r="A43275" s="3" t="s">
        <v>43387</v>
      </c>
      <c r="B43275" s="3" t="s">
        <v>94</v>
      </c>
    </row>
    <row r="43276" spans="1:2" x14ac:dyDescent="0.25">
      <c r="A43276" s="3" t="s">
        <v>43388</v>
      </c>
      <c r="B43276" s="3" t="s">
        <v>94</v>
      </c>
    </row>
    <row r="43277" spans="1:2" x14ac:dyDescent="0.25">
      <c r="A43277" s="3" t="s">
        <v>43389</v>
      </c>
      <c r="B43277" s="3" t="s">
        <v>94</v>
      </c>
    </row>
    <row r="43278" spans="1:2" x14ac:dyDescent="0.25">
      <c r="A43278" s="3" t="s">
        <v>43390</v>
      </c>
      <c r="B43278" s="3" t="s">
        <v>94</v>
      </c>
    </row>
    <row r="43279" spans="1:2" x14ac:dyDescent="0.25">
      <c r="A43279" s="3" t="s">
        <v>43391</v>
      </c>
      <c r="B43279" s="3" t="s">
        <v>94</v>
      </c>
    </row>
    <row r="43280" spans="1:2" x14ac:dyDescent="0.25">
      <c r="A43280" s="3" t="s">
        <v>43392</v>
      </c>
      <c r="B43280" s="3" t="s">
        <v>94</v>
      </c>
    </row>
    <row r="43281" spans="1:2" x14ac:dyDescent="0.25">
      <c r="A43281" s="3" t="s">
        <v>43393</v>
      </c>
      <c r="B43281" s="3" t="s">
        <v>94</v>
      </c>
    </row>
    <row r="43282" spans="1:2" x14ac:dyDescent="0.25">
      <c r="A43282" s="3" t="s">
        <v>43394</v>
      </c>
      <c r="B43282" s="3" t="s">
        <v>94</v>
      </c>
    </row>
    <row r="43283" spans="1:2" x14ac:dyDescent="0.25">
      <c r="A43283" s="3" t="s">
        <v>43395</v>
      </c>
      <c r="B43283" s="3" t="s">
        <v>94</v>
      </c>
    </row>
    <row r="43284" spans="1:2" x14ac:dyDescent="0.25">
      <c r="A43284" s="3" t="s">
        <v>43396</v>
      </c>
      <c r="B43284" s="3" t="s">
        <v>94</v>
      </c>
    </row>
    <row r="43285" spans="1:2" x14ac:dyDescent="0.25">
      <c r="A43285" s="3" t="s">
        <v>43397</v>
      </c>
      <c r="B43285" s="3" t="s">
        <v>94</v>
      </c>
    </row>
    <row r="43286" spans="1:2" x14ac:dyDescent="0.25">
      <c r="A43286" s="3" t="s">
        <v>43398</v>
      </c>
      <c r="B43286" s="3" t="s">
        <v>94</v>
      </c>
    </row>
    <row r="43287" spans="1:2" x14ac:dyDescent="0.25">
      <c r="A43287" s="3" t="s">
        <v>43399</v>
      </c>
      <c r="B43287" s="3" t="s">
        <v>94</v>
      </c>
    </row>
    <row r="43288" spans="1:2" x14ac:dyDescent="0.25">
      <c r="A43288" s="3" t="s">
        <v>43400</v>
      </c>
      <c r="B43288" s="3" t="s">
        <v>94</v>
      </c>
    </row>
    <row r="43289" spans="1:2" x14ac:dyDescent="0.25">
      <c r="A43289" s="3" t="s">
        <v>43401</v>
      </c>
      <c r="B43289" s="3" t="s">
        <v>94</v>
      </c>
    </row>
    <row r="43290" spans="1:2" x14ac:dyDescent="0.25">
      <c r="A43290" s="3" t="s">
        <v>43402</v>
      </c>
      <c r="B43290" s="3" t="s">
        <v>94</v>
      </c>
    </row>
    <row r="43291" spans="1:2" x14ac:dyDescent="0.25">
      <c r="A43291" s="3" t="s">
        <v>43403</v>
      </c>
      <c r="B43291" s="3" t="s">
        <v>94</v>
      </c>
    </row>
    <row r="43292" spans="1:2" x14ac:dyDescent="0.25">
      <c r="A43292" s="3" t="s">
        <v>43404</v>
      </c>
      <c r="B43292" s="3" t="s">
        <v>94</v>
      </c>
    </row>
    <row r="43293" spans="1:2" x14ac:dyDescent="0.25">
      <c r="A43293" s="3" t="s">
        <v>43405</v>
      </c>
      <c r="B43293" s="3" t="s">
        <v>94</v>
      </c>
    </row>
    <row r="43294" spans="1:2" x14ac:dyDescent="0.25">
      <c r="A43294" s="3" t="s">
        <v>43406</v>
      </c>
      <c r="B43294" s="3" t="s">
        <v>94</v>
      </c>
    </row>
    <row r="43295" spans="1:2" x14ac:dyDescent="0.25">
      <c r="A43295" s="3" t="s">
        <v>43407</v>
      </c>
      <c r="B43295" s="3" t="s">
        <v>94</v>
      </c>
    </row>
    <row r="43296" spans="1:2" x14ac:dyDescent="0.25">
      <c r="A43296" s="3" t="s">
        <v>43408</v>
      </c>
      <c r="B43296" s="3" t="s">
        <v>94</v>
      </c>
    </row>
    <row r="43297" spans="1:2" x14ac:dyDescent="0.25">
      <c r="A43297" s="3" t="s">
        <v>43409</v>
      </c>
      <c r="B43297" s="3" t="s">
        <v>94</v>
      </c>
    </row>
    <row r="43298" spans="1:2" x14ac:dyDescent="0.25">
      <c r="A43298" s="3" t="s">
        <v>43410</v>
      </c>
      <c r="B43298" s="3" t="s">
        <v>94</v>
      </c>
    </row>
    <row r="43299" spans="1:2" x14ac:dyDescent="0.25">
      <c r="A43299" s="3" t="s">
        <v>43411</v>
      </c>
      <c r="B43299" s="3" t="s">
        <v>94</v>
      </c>
    </row>
    <row r="43300" spans="1:2" x14ac:dyDescent="0.25">
      <c r="A43300" s="3" t="s">
        <v>43412</v>
      </c>
      <c r="B43300" s="3" t="s">
        <v>94</v>
      </c>
    </row>
    <row r="43301" spans="1:2" x14ac:dyDescent="0.25">
      <c r="A43301" s="3" t="s">
        <v>43413</v>
      </c>
      <c r="B43301" s="3" t="s">
        <v>94</v>
      </c>
    </row>
    <row r="43302" spans="1:2" x14ac:dyDescent="0.25">
      <c r="A43302" s="3" t="s">
        <v>43414</v>
      </c>
      <c r="B43302" s="3" t="s">
        <v>94</v>
      </c>
    </row>
    <row r="43303" spans="1:2" x14ac:dyDescent="0.25">
      <c r="A43303" s="3" t="s">
        <v>43415</v>
      </c>
      <c r="B43303" s="3" t="s">
        <v>94</v>
      </c>
    </row>
    <row r="43304" spans="1:2" x14ac:dyDescent="0.25">
      <c r="A43304" s="3" t="s">
        <v>43416</v>
      </c>
      <c r="B43304" s="3" t="s">
        <v>94</v>
      </c>
    </row>
    <row r="43305" spans="1:2" x14ac:dyDescent="0.25">
      <c r="A43305" s="3" t="s">
        <v>43417</v>
      </c>
      <c r="B43305" s="3" t="s">
        <v>94</v>
      </c>
    </row>
    <row r="43306" spans="1:2" x14ac:dyDescent="0.25">
      <c r="A43306" s="3" t="s">
        <v>43418</v>
      </c>
      <c r="B43306" s="3" t="s">
        <v>94</v>
      </c>
    </row>
    <row r="43307" spans="1:2" x14ac:dyDescent="0.25">
      <c r="A43307" s="3" t="s">
        <v>43419</v>
      </c>
      <c r="B43307" s="3" t="s">
        <v>94</v>
      </c>
    </row>
    <row r="43308" spans="1:2" x14ac:dyDescent="0.25">
      <c r="A43308" s="3" t="s">
        <v>43420</v>
      </c>
      <c r="B43308" s="3" t="s">
        <v>94</v>
      </c>
    </row>
    <row r="43309" spans="1:2" x14ac:dyDescent="0.25">
      <c r="A43309" s="3" t="s">
        <v>43421</v>
      </c>
      <c r="B43309" s="3" t="s">
        <v>94</v>
      </c>
    </row>
    <row r="43310" spans="1:2" x14ac:dyDescent="0.25">
      <c r="A43310" s="3" t="s">
        <v>43422</v>
      </c>
      <c r="B43310" s="3" t="s">
        <v>94</v>
      </c>
    </row>
    <row r="43311" spans="1:2" x14ac:dyDescent="0.25">
      <c r="A43311" s="3" t="s">
        <v>43423</v>
      </c>
      <c r="B43311" s="3" t="s">
        <v>94</v>
      </c>
    </row>
    <row r="43312" spans="1:2" x14ac:dyDescent="0.25">
      <c r="A43312" s="3" t="s">
        <v>43424</v>
      </c>
      <c r="B43312" s="3" t="s">
        <v>94</v>
      </c>
    </row>
    <row r="43313" spans="1:2" x14ac:dyDescent="0.25">
      <c r="A43313" s="3" t="s">
        <v>43425</v>
      </c>
      <c r="B43313" s="3" t="s">
        <v>94</v>
      </c>
    </row>
    <row r="43314" spans="1:2" x14ac:dyDescent="0.25">
      <c r="A43314" s="3" t="s">
        <v>43426</v>
      </c>
      <c r="B43314" s="3" t="s">
        <v>94</v>
      </c>
    </row>
    <row r="43315" spans="1:2" x14ac:dyDescent="0.25">
      <c r="A43315" s="3" t="s">
        <v>43427</v>
      </c>
      <c r="B43315" s="3" t="s">
        <v>94</v>
      </c>
    </row>
    <row r="43316" spans="1:2" x14ac:dyDescent="0.25">
      <c r="A43316" s="3" t="s">
        <v>43428</v>
      </c>
      <c r="B43316" s="3" t="s">
        <v>94</v>
      </c>
    </row>
    <row r="43317" spans="1:2" x14ac:dyDescent="0.25">
      <c r="A43317" s="3" t="s">
        <v>43429</v>
      </c>
      <c r="B43317" s="3" t="s">
        <v>94</v>
      </c>
    </row>
    <row r="43318" spans="1:2" x14ac:dyDescent="0.25">
      <c r="A43318" s="3" t="s">
        <v>43430</v>
      </c>
      <c r="B43318" s="3" t="s">
        <v>94</v>
      </c>
    </row>
    <row r="43319" spans="1:2" x14ac:dyDescent="0.25">
      <c r="A43319" s="3" t="s">
        <v>43431</v>
      </c>
      <c r="B43319" s="3" t="s">
        <v>94</v>
      </c>
    </row>
    <row r="43320" spans="1:2" x14ac:dyDescent="0.25">
      <c r="A43320" s="3" t="s">
        <v>43432</v>
      </c>
      <c r="B43320" s="3" t="s">
        <v>94</v>
      </c>
    </row>
    <row r="43321" spans="1:2" x14ac:dyDescent="0.25">
      <c r="A43321" s="3" t="s">
        <v>43433</v>
      </c>
      <c r="B43321" s="3" t="s">
        <v>94</v>
      </c>
    </row>
    <row r="43322" spans="1:2" x14ac:dyDescent="0.25">
      <c r="A43322" s="3" t="s">
        <v>43434</v>
      </c>
      <c r="B43322" s="3" t="s">
        <v>94</v>
      </c>
    </row>
    <row r="43323" spans="1:2" x14ac:dyDescent="0.25">
      <c r="A43323" s="3" t="s">
        <v>43435</v>
      </c>
      <c r="B43323" s="3" t="s">
        <v>94</v>
      </c>
    </row>
    <row r="43324" spans="1:2" x14ac:dyDescent="0.25">
      <c r="A43324" s="3" t="s">
        <v>43436</v>
      </c>
      <c r="B43324" s="3" t="s">
        <v>94</v>
      </c>
    </row>
    <row r="43325" spans="1:2" x14ac:dyDescent="0.25">
      <c r="A43325" s="3" t="s">
        <v>43437</v>
      </c>
      <c r="B43325" s="3" t="s">
        <v>94</v>
      </c>
    </row>
    <row r="43326" spans="1:2" x14ac:dyDescent="0.25">
      <c r="A43326" s="3" t="s">
        <v>43438</v>
      </c>
      <c r="B43326" s="3" t="s">
        <v>94</v>
      </c>
    </row>
    <row r="43327" spans="1:2" x14ac:dyDescent="0.25">
      <c r="A43327" s="3" t="s">
        <v>43439</v>
      </c>
      <c r="B43327" s="3" t="s">
        <v>94</v>
      </c>
    </row>
    <row r="43328" spans="1:2" x14ac:dyDescent="0.25">
      <c r="A43328" s="3" t="s">
        <v>43440</v>
      </c>
      <c r="B43328" s="3" t="s">
        <v>94</v>
      </c>
    </row>
    <row r="43329" spans="1:2" x14ac:dyDescent="0.25">
      <c r="A43329" s="3" t="s">
        <v>43441</v>
      </c>
      <c r="B43329" s="3" t="s">
        <v>94</v>
      </c>
    </row>
    <row r="43330" spans="1:2" x14ac:dyDescent="0.25">
      <c r="A43330" s="3" t="s">
        <v>43442</v>
      </c>
      <c r="B43330" s="3" t="s">
        <v>94</v>
      </c>
    </row>
    <row r="43331" spans="1:2" x14ac:dyDescent="0.25">
      <c r="A43331" s="3" t="s">
        <v>43443</v>
      </c>
      <c r="B43331" s="3" t="s">
        <v>94</v>
      </c>
    </row>
    <row r="43332" spans="1:2" x14ac:dyDescent="0.25">
      <c r="A43332" s="3" t="s">
        <v>43444</v>
      </c>
      <c r="B43332" s="3" t="s">
        <v>94</v>
      </c>
    </row>
    <row r="43333" spans="1:2" x14ac:dyDescent="0.25">
      <c r="A43333" s="3" t="s">
        <v>43445</v>
      </c>
      <c r="B43333" s="3" t="s">
        <v>94</v>
      </c>
    </row>
    <row r="43334" spans="1:2" x14ac:dyDescent="0.25">
      <c r="A43334" s="3" t="s">
        <v>43446</v>
      </c>
      <c r="B43334" s="3" t="s">
        <v>94</v>
      </c>
    </row>
    <row r="43335" spans="1:2" x14ac:dyDescent="0.25">
      <c r="A43335" s="3" t="s">
        <v>43447</v>
      </c>
      <c r="B43335" s="3" t="s">
        <v>94</v>
      </c>
    </row>
    <row r="43336" spans="1:2" x14ac:dyDescent="0.25">
      <c r="A43336" s="3" t="s">
        <v>43448</v>
      </c>
      <c r="B43336" s="3" t="s">
        <v>94</v>
      </c>
    </row>
    <row r="43337" spans="1:2" x14ac:dyDescent="0.25">
      <c r="A43337" s="3" t="s">
        <v>43449</v>
      </c>
      <c r="B43337" s="3" t="s">
        <v>94</v>
      </c>
    </row>
    <row r="43338" spans="1:2" x14ac:dyDescent="0.25">
      <c r="A43338" s="3" t="s">
        <v>43450</v>
      </c>
      <c r="B43338" s="3" t="s">
        <v>94</v>
      </c>
    </row>
    <row r="43339" spans="1:2" x14ac:dyDescent="0.25">
      <c r="A43339" s="3" t="s">
        <v>43451</v>
      </c>
      <c r="B43339" s="3" t="s">
        <v>94</v>
      </c>
    </row>
    <row r="43340" spans="1:2" x14ac:dyDescent="0.25">
      <c r="A43340" s="3" t="s">
        <v>43452</v>
      </c>
      <c r="B43340" s="3" t="s">
        <v>94</v>
      </c>
    </row>
    <row r="43341" spans="1:2" x14ac:dyDescent="0.25">
      <c r="A43341" s="3" t="s">
        <v>43453</v>
      </c>
      <c r="B43341" s="3" t="s">
        <v>94</v>
      </c>
    </row>
    <row r="43342" spans="1:2" x14ac:dyDescent="0.25">
      <c r="A43342" s="3" t="s">
        <v>43454</v>
      </c>
      <c r="B43342" s="3" t="s">
        <v>94</v>
      </c>
    </row>
    <row r="43343" spans="1:2" x14ac:dyDescent="0.25">
      <c r="A43343" s="3" t="s">
        <v>43455</v>
      </c>
      <c r="B43343" s="3" t="s">
        <v>94</v>
      </c>
    </row>
    <row r="43344" spans="1:2" x14ac:dyDescent="0.25">
      <c r="A43344" s="3" t="s">
        <v>43456</v>
      </c>
      <c r="B43344" s="3" t="s">
        <v>94</v>
      </c>
    </row>
    <row r="43345" spans="1:2" x14ac:dyDescent="0.25">
      <c r="A43345" s="3" t="s">
        <v>43457</v>
      </c>
      <c r="B43345" s="3" t="s">
        <v>94</v>
      </c>
    </row>
    <row r="43346" spans="1:2" x14ac:dyDescent="0.25">
      <c r="A43346" s="3" t="s">
        <v>43458</v>
      </c>
      <c r="B43346" s="3" t="s">
        <v>94</v>
      </c>
    </row>
    <row r="43347" spans="1:2" x14ac:dyDescent="0.25">
      <c r="A43347" s="3" t="s">
        <v>43459</v>
      </c>
      <c r="B43347" s="3" t="s">
        <v>94</v>
      </c>
    </row>
    <row r="43348" spans="1:2" x14ac:dyDescent="0.25">
      <c r="A43348" s="3" t="s">
        <v>43460</v>
      </c>
      <c r="B43348" s="3" t="s">
        <v>94</v>
      </c>
    </row>
    <row r="43349" spans="1:2" x14ac:dyDescent="0.25">
      <c r="A43349" s="3" t="s">
        <v>43461</v>
      </c>
      <c r="B43349" s="3" t="s">
        <v>94</v>
      </c>
    </row>
    <row r="43350" spans="1:2" x14ac:dyDescent="0.25">
      <c r="A43350" s="3" t="s">
        <v>43462</v>
      </c>
      <c r="B43350" s="3" t="s">
        <v>94</v>
      </c>
    </row>
    <row r="43351" spans="1:2" x14ac:dyDescent="0.25">
      <c r="A43351" s="3" t="s">
        <v>43463</v>
      </c>
      <c r="B43351" s="3" t="s">
        <v>94</v>
      </c>
    </row>
    <row r="43352" spans="1:2" x14ac:dyDescent="0.25">
      <c r="A43352" s="3" t="s">
        <v>43464</v>
      </c>
      <c r="B43352" s="3" t="s">
        <v>94</v>
      </c>
    </row>
    <row r="43353" spans="1:2" x14ac:dyDescent="0.25">
      <c r="A43353" s="3" t="s">
        <v>43465</v>
      </c>
      <c r="B43353" s="3" t="s">
        <v>94</v>
      </c>
    </row>
    <row r="43354" spans="1:2" x14ac:dyDescent="0.25">
      <c r="A43354" s="3" t="s">
        <v>43466</v>
      </c>
      <c r="B43354" s="3" t="s">
        <v>94</v>
      </c>
    </row>
    <row r="43355" spans="1:2" x14ac:dyDescent="0.25">
      <c r="A43355" s="3" t="s">
        <v>43467</v>
      </c>
      <c r="B43355" s="3" t="s">
        <v>94</v>
      </c>
    </row>
    <row r="43356" spans="1:2" x14ac:dyDescent="0.25">
      <c r="A43356" s="3" t="s">
        <v>43468</v>
      </c>
      <c r="B43356" s="3" t="s">
        <v>94</v>
      </c>
    </row>
    <row r="43357" spans="1:2" x14ac:dyDescent="0.25">
      <c r="A43357" s="3" t="s">
        <v>43469</v>
      </c>
      <c r="B43357" s="3" t="s">
        <v>94</v>
      </c>
    </row>
    <row r="43358" spans="1:2" x14ac:dyDescent="0.25">
      <c r="A43358" s="3" t="s">
        <v>43470</v>
      </c>
      <c r="B43358" s="3" t="s">
        <v>94</v>
      </c>
    </row>
    <row r="43359" spans="1:2" x14ac:dyDescent="0.25">
      <c r="A43359" s="3" t="s">
        <v>43471</v>
      </c>
      <c r="B43359" s="3" t="s">
        <v>94</v>
      </c>
    </row>
    <row r="43360" spans="1:2" x14ac:dyDescent="0.25">
      <c r="A43360" s="3" t="s">
        <v>43472</v>
      </c>
      <c r="B43360" s="3" t="s">
        <v>94</v>
      </c>
    </row>
    <row r="43361" spans="1:2" x14ac:dyDescent="0.25">
      <c r="A43361" s="3" t="s">
        <v>43473</v>
      </c>
      <c r="B43361" s="3" t="s">
        <v>94</v>
      </c>
    </row>
    <row r="43362" spans="1:2" x14ac:dyDescent="0.25">
      <c r="A43362" s="3" t="s">
        <v>43474</v>
      </c>
      <c r="B43362" s="3" t="s">
        <v>94</v>
      </c>
    </row>
    <row r="43363" spans="1:2" x14ac:dyDescent="0.25">
      <c r="A43363" s="3" t="s">
        <v>43475</v>
      </c>
      <c r="B43363" s="3" t="s">
        <v>94</v>
      </c>
    </row>
    <row r="43364" spans="1:2" x14ac:dyDescent="0.25">
      <c r="A43364" s="3" t="s">
        <v>43476</v>
      </c>
      <c r="B43364" s="3" t="s">
        <v>94</v>
      </c>
    </row>
    <row r="43365" spans="1:2" x14ac:dyDescent="0.25">
      <c r="A43365" s="3" t="s">
        <v>43477</v>
      </c>
      <c r="B43365" s="3" t="s">
        <v>94</v>
      </c>
    </row>
    <row r="43366" spans="1:2" x14ac:dyDescent="0.25">
      <c r="A43366" s="3" t="s">
        <v>43478</v>
      </c>
      <c r="B43366" s="3" t="s">
        <v>94</v>
      </c>
    </row>
    <row r="43367" spans="1:2" x14ac:dyDescent="0.25">
      <c r="A43367" s="3" t="s">
        <v>43479</v>
      </c>
      <c r="B43367" s="3" t="s">
        <v>94</v>
      </c>
    </row>
    <row r="43368" spans="1:2" x14ac:dyDescent="0.25">
      <c r="A43368" s="3" t="s">
        <v>43480</v>
      </c>
      <c r="B43368" s="3" t="s">
        <v>94</v>
      </c>
    </row>
    <row r="43369" spans="1:2" x14ac:dyDescent="0.25">
      <c r="A43369" s="3" t="s">
        <v>43481</v>
      </c>
      <c r="B43369" s="3" t="s">
        <v>94</v>
      </c>
    </row>
    <row r="43370" spans="1:2" x14ac:dyDescent="0.25">
      <c r="A43370" s="3" t="s">
        <v>43482</v>
      </c>
      <c r="B43370" s="3" t="s">
        <v>94</v>
      </c>
    </row>
    <row r="43371" spans="1:2" x14ac:dyDescent="0.25">
      <c r="A43371" s="3" t="s">
        <v>43483</v>
      </c>
      <c r="B43371" s="3" t="s">
        <v>94</v>
      </c>
    </row>
    <row r="43372" spans="1:2" x14ac:dyDescent="0.25">
      <c r="A43372" s="3" t="s">
        <v>43484</v>
      </c>
      <c r="B43372" s="3" t="s">
        <v>94</v>
      </c>
    </row>
    <row r="43373" spans="1:2" x14ac:dyDescent="0.25">
      <c r="A43373" s="3" t="s">
        <v>43485</v>
      </c>
      <c r="B43373" s="3" t="s">
        <v>94</v>
      </c>
    </row>
    <row r="43374" spans="1:2" x14ac:dyDescent="0.25">
      <c r="A43374" s="3" t="s">
        <v>43486</v>
      </c>
      <c r="B43374" s="3" t="s">
        <v>94</v>
      </c>
    </row>
    <row r="43375" spans="1:2" x14ac:dyDescent="0.25">
      <c r="A43375" s="3" t="s">
        <v>43487</v>
      </c>
      <c r="B43375" s="3" t="s">
        <v>94</v>
      </c>
    </row>
    <row r="43376" spans="1:2" x14ac:dyDescent="0.25">
      <c r="A43376" s="3" t="s">
        <v>43488</v>
      </c>
      <c r="B43376" s="3" t="s">
        <v>94</v>
      </c>
    </row>
    <row r="43377" spans="1:2" x14ac:dyDescent="0.25">
      <c r="A43377" s="3" t="s">
        <v>43489</v>
      </c>
      <c r="B43377" s="3" t="s">
        <v>94</v>
      </c>
    </row>
    <row r="43378" spans="1:2" x14ac:dyDescent="0.25">
      <c r="A43378" s="3" t="s">
        <v>43490</v>
      </c>
      <c r="B43378" s="3" t="s">
        <v>94</v>
      </c>
    </row>
    <row r="43379" spans="1:2" x14ac:dyDescent="0.25">
      <c r="A43379" s="3" t="s">
        <v>43491</v>
      </c>
      <c r="B43379" s="3" t="s">
        <v>94</v>
      </c>
    </row>
    <row r="43380" spans="1:2" x14ac:dyDescent="0.25">
      <c r="A43380" s="3" t="s">
        <v>43492</v>
      </c>
      <c r="B43380" s="3" t="s">
        <v>94</v>
      </c>
    </row>
    <row r="43381" spans="1:2" x14ac:dyDescent="0.25">
      <c r="A43381" s="3" t="s">
        <v>43493</v>
      </c>
      <c r="B43381" s="3" t="s">
        <v>94</v>
      </c>
    </row>
    <row r="43382" spans="1:2" x14ac:dyDescent="0.25">
      <c r="A43382" s="3" t="s">
        <v>43494</v>
      </c>
      <c r="B43382" s="3" t="s">
        <v>94</v>
      </c>
    </row>
    <row r="43383" spans="1:2" x14ac:dyDescent="0.25">
      <c r="A43383" s="3" t="s">
        <v>43495</v>
      </c>
      <c r="B43383" s="3" t="s">
        <v>94</v>
      </c>
    </row>
    <row r="43384" spans="1:2" x14ac:dyDescent="0.25">
      <c r="A43384" s="3" t="s">
        <v>43496</v>
      </c>
      <c r="B43384" s="3" t="s">
        <v>94</v>
      </c>
    </row>
    <row r="43385" spans="1:2" x14ac:dyDescent="0.25">
      <c r="A43385" s="3" t="s">
        <v>43497</v>
      </c>
      <c r="B43385" s="3" t="s">
        <v>94</v>
      </c>
    </row>
    <row r="43386" spans="1:2" x14ac:dyDescent="0.25">
      <c r="A43386" s="3" t="s">
        <v>43498</v>
      </c>
      <c r="B43386" s="3" t="s">
        <v>94</v>
      </c>
    </row>
    <row r="43387" spans="1:2" x14ac:dyDescent="0.25">
      <c r="A43387" s="3" t="s">
        <v>43499</v>
      </c>
      <c r="B43387" s="3" t="s">
        <v>94</v>
      </c>
    </row>
    <row r="43388" spans="1:2" x14ac:dyDescent="0.25">
      <c r="A43388" s="3" t="s">
        <v>43500</v>
      </c>
      <c r="B43388" s="3" t="s">
        <v>94</v>
      </c>
    </row>
    <row r="43389" spans="1:2" x14ac:dyDescent="0.25">
      <c r="A43389" s="3" t="s">
        <v>43501</v>
      </c>
      <c r="B43389" s="3" t="s">
        <v>94</v>
      </c>
    </row>
    <row r="43390" spans="1:2" x14ac:dyDescent="0.25">
      <c r="A43390" s="3" t="s">
        <v>43502</v>
      </c>
      <c r="B43390" s="3" t="s">
        <v>94</v>
      </c>
    </row>
    <row r="43391" spans="1:2" x14ac:dyDescent="0.25">
      <c r="A43391" s="3" t="s">
        <v>43503</v>
      </c>
      <c r="B43391" s="3" t="s">
        <v>94</v>
      </c>
    </row>
    <row r="43392" spans="1:2" x14ac:dyDescent="0.25">
      <c r="A43392" s="3" t="s">
        <v>43504</v>
      </c>
      <c r="B43392" s="3" t="s">
        <v>94</v>
      </c>
    </row>
    <row r="43393" spans="1:2" x14ac:dyDescent="0.25">
      <c r="A43393" s="3" t="s">
        <v>43505</v>
      </c>
      <c r="B43393" s="3" t="s">
        <v>94</v>
      </c>
    </row>
    <row r="43394" spans="1:2" x14ac:dyDescent="0.25">
      <c r="A43394" s="3" t="s">
        <v>43506</v>
      </c>
      <c r="B43394" s="3" t="s">
        <v>94</v>
      </c>
    </row>
    <row r="43395" spans="1:2" x14ac:dyDescent="0.25">
      <c r="A43395" s="3" t="s">
        <v>43507</v>
      </c>
      <c r="B43395" s="3" t="s">
        <v>94</v>
      </c>
    </row>
    <row r="43396" spans="1:2" x14ac:dyDescent="0.25">
      <c r="A43396" s="3" t="s">
        <v>43508</v>
      </c>
      <c r="B43396" s="3" t="s">
        <v>94</v>
      </c>
    </row>
    <row r="43397" spans="1:2" x14ac:dyDescent="0.25">
      <c r="A43397" s="3" t="s">
        <v>43509</v>
      </c>
      <c r="B43397" s="3" t="s">
        <v>94</v>
      </c>
    </row>
    <row r="43398" spans="1:2" x14ac:dyDescent="0.25">
      <c r="A43398" s="3" t="s">
        <v>43510</v>
      </c>
      <c r="B43398" s="3" t="s">
        <v>94</v>
      </c>
    </row>
    <row r="43399" spans="1:2" x14ac:dyDescent="0.25">
      <c r="A43399" s="3" t="s">
        <v>43511</v>
      </c>
      <c r="B43399" s="3" t="s">
        <v>94</v>
      </c>
    </row>
    <row r="43400" spans="1:2" x14ac:dyDescent="0.25">
      <c r="A43400" s="3" t="s">
        <v>43512</v>
      </c>
      <c r="B43400" s="3" t="s">
        <v>94</v>
      </c>
    </row>
    <row r="43401" spans="1:2" x14ac:dyDescent="0.25">
      <c r="A43401" s="3" t="s">
        <v>43513</v>
      </c>
      <c r="B43401" s="3" t="s">
        <v>94</v>
      </c>
    </row>
    <row r="43402" spans="1:2" x14ac:dyDescent="0.25">
      <c r="A43402" s="3" t="s">
        <v>43514</v>
      </c>
      <c r="B43402" s="3" t="s">
        <v>94</v>
      </c>
    </row>
    <row r="43403" spans="1:2" x14ac:dyDescent="0.25">
      <c r="A43403" s="3" t="s">
        <v>43515</v>
      </c>
      <c r="B43403" s="3" t="s">
        <v>94</v>
      </c>
    </row>
    <row r="43404" spans="1:2" x14ac:dyDescent="0.25">
      <c r="A43404" s="3" t="s">
        <v>43516</v>
      </c>
      <c r="B43404" s="3" t="s">
        <v>94</v>
      </c>
    </row>
    <row r="43405" spans="1:2" x14ac:dyDescent="0.25">
      <c r="A43405" s="3" t="s">
        <v>43517</v>
      </c>
      <c r="B43405" s="3" t="s">
        <v>94</v>
      </c>
    </row>
    <row r="43406" spans="1:2" x14ac:dyDescent="0.25">
      <c r="A43406" s="3" t="s">
        <v>43518</v>
      </c>
      <c r="B43406" s="3" t="s">
        <v>94</v>
      </c>
    </row>
    <row r="43407" spans="1:2" x14ac:dyDescent="0.25">
      <c r="A43407" s="3" t="s">
        <v>43519</v>
      </c>
      <c r="B43407" s="3" t="s">
        <v>94</v>
      </c>
    </row>
    <row r="43408" spans="1:2" x14ac:dyDescent="0.25">
      <c r="A43408" s="3" t="s">
        <v>43520</v>
      </c>
      <c r="B43408" s="3" t="s">
        <v>94</v>
      </c>
    </row>
    <row r="43409" spans="1:2" x14ac:dyDescent="0.25">
      <c r="A43409" s="3" t="s">
        <v>43521</v>
      </c>
      <c r="B43409" s="3" t="s">
        <v>94</v>
      </c>
    </row>
    <row r="43410" spans="1:2" x14ac:dyDescent="0.25">
      <c r="A43410" s="3" t="s">
        <v>43522</v>
      </c>
      <c r="B43410" s="3" t="s">
        <v>94</v>
      </c>
    </row>
    <row r="43411" spans="1:2" x14ac:dyDescent="0.25">
      <c r="A43411" s="3" t="s">
        <v>43523</v>
      </c>
      <c r="B43411" s="3" t="s">
        <v>94</v>
      </c>
    </row>
    <row r="43412" spans="1:2" x14ac:dyDescent="0.25">
      <c r="A43412" s="3" t="s">
        <v>43524</v>
      </c>
      <c r="B43412" s="3" t="s">
        <v>94</v>
      </c>
    </row>
    <row r="43413" spans="1:2" x14ac:dyDescent="0.25">
      <c r="A43413" s="3" t="s">
        <v>43525</v>
      </c>
      <c r="B43413" s="3" t="s">
        <v>94</v>
      </c>
    </row>
    <row r="43414" spans="1:2" x14ac:dyDescent="0.25">
      <c r="A43414" s="3" t="s">
        <v>43526</v>
      </c>
      <c r="B43414" s="3" t="s">
        <v>94</v>
      </c>
    </row>
    <row r="43415" spans="1:2" x14ac:dyDescent="0.25">
      <c r="A43415" s="3" t="s">
        <v>43527</v>
      </c>
      <c r="B43415" s="3" t="s">
        <v>94</v>
      </c>
    </row>
    <row r="43416" spans="1:2" x14ac:dyDescent="0.25">
      <c r="A43416" s="3" t="s">
        <v>43528</v>
      </c>
      <c r="B43416" s="3" t="s">
        <v>94</v>
      </c>
    </row>
    <row r="43417" spans="1:2" x14ac:dyDescent="0.25">
      <c r="A43417" s="3" t="s">
        <v>43529</v>
      </c>
      <c r="B43417" s="3" t="s">
        <v>94</v>
      </c>
    </row>
    <row r="43418" spans="1:2" x14ac:dyDescent="0.25">
      <c r="A43418" s="3" t="s">
        <v>43530</v>
      </c>
      <c r="B43418" s="3" t="s">
        <v>94</v>
      </c>
    </row>
    <row r="43419" spans="1:2" x14ac:dyDescent="0.25">
      <c r="A43419" s="3" t="s">
        <v>43531</v>
      </c>
      <c r="B43419" s="3" t="s">
        <v>94</v>
      </c>
    </row>
    <row r="43420" spans="1:2" x14ac:dyDescent="0.25">
      <c r="A43420" s="3" t="s">
        <v>43532</v>
      </c>
      <c r="B43420" s="3" t="s">
        <v>94</v>
      </c>
    </row>
    <row r="43421" spans="1:2" x14ac:dyDescent="0.25">
      <c r="A43421" s="3" t="s">
        <v>43533</v>
      </c>
      <c r="B43421" s="3" t="s">
        <v>94</v>
      </c>
    </row>
    <row r="43422" spans="1:2" x14ac:dyDescent="0.25">
      <c r="A43422" s="3" t="s">
        <v>43534</v>
      </c>
      <c r="B43422" s="3" t="s">
        <v>94</v>
      </c>
    </row>
    <row r="43423" spans="1:2" x14ac:dyDescent="0.25">
      <c r="A43423" s="3" t="s">
        <v>43535</v>
      </c>
      <c r="B43423" s="3" t="s">
        <v>94</v>
      </c>
    </row>
    <row r="43424" spans="1:2" x14ac:dyDescent="0.25">
      <c r="A43424" s="3" t="s">
        <v>43536</v>
      </c>
      <c r="B43424" s="3" t="s">
        <v>94</v>
      </c>
    </row>
    <row r="43425" spans="1:2" x14ac:dyDescent="0.25">
      <c r="A43425" s="3" t="s">
        <v>43537</v>
      </c>
      <c r="B43425" s="3" t="s">
        <v>94</v>
      </c>
    </row>
    <row r="43426" spans="1:2" x14ac:dyDescent="0.25">
      <c r="A43426" s="3" t="s">
        <v>43538</v>
      </c>
      <c r="B43426" s="3" t="s">
        <v>59</v>
      </c>
    </row>
    <row r="43427" spans="1:2" x14ac:dyDescent="0.25">
      <c r="A43427" s="3" t="s">
        <v>43539</v>
      </c>
      <c r="B43427" s="3" t="s">
        <v>59</v>
      </c>
    </row>
    <row r="43428" spans="1:2" x14ac:dyDescent="0.25">
      <c r="A43428" s="3" t="s">
        <v>43540</v>
      </c>
      <c r="B43428" s="3" t="s">
        <v>59</v>
      </c>
    </row>
    <row r="43429" spans="1:2" x14ac:dyDescent="0.25">
      <c r="A43429" s="3" t="s">
        <v>43541</v>
      </c>
      <c r="B43429" s="3" t="s">
        <v>59</v>
      </c>
    </row>
    <row r="43430" spans="1:2" x14ac:dyDescent="0.25">
      <c r="A43430" s="3" t="s">
        <v>43542</v>
      </c>
      <c r="B43430" s="3" t="s">
        <v>18</v>
      </c>
    </row>
    <row r="43431" spans="1:2" x14ac:dyDescent="0.25">
      <c r="A43431" s="3" t="s">
        <v>43543</v>
      </c>
      <c r="B43431" s="3" t="s">
        <v>18</v>
      </c>
    </row>
    <row r="43432" spans="1:2" x14ac:dyDescent="0.25">
      <c r="A43432" s="3" t="s">
        <v>43544</v>
      </c>
      <c r="B43432" s="3" t="s">
        <v>18</v>
      </c>
    </row>
    <row r="43433" spans="1:2" x14ac:dyDescent="0.25">
      <c r="A43433" s="3" t="s">
        <v>43545</v>
      </c>
      <c r="B43433" s="3" t="s">
        <v>18</v>
      </c>
    </row>
    <row r="43434" spans="1:2" x14ac:dyDescent="0.25">
      <c r="A43434" s="3" t="s">
        <v>43546</v>
      </c>
      <c r="B43434" s="3" t="s">
        <v>18</v>
      </c>
    </row>
    <row r="43435" spans="1:2" x14ac:dyDescent="0.25">
      <c r="A43435" s="3" t="s">
        <v>43547</v>
      </c>
      <c r="B43435" s="3" t="s">
        <v>18</v>
      </c>
    </row>
    <row r="43436" spans="1:2" x14ac:dyDescent="0.25">
      <c r="A43436" s="3" t="s">
        <v>43548</v>
      </c>
      <c r="B43436" s="3" t="s">
        <v>18</v>
      </c>
    </row>
    <row r="43437" spans="1:2" x14ac:dyDescent="0.25">
      <c r="A43437" s="3" t="s">
        <v>43549</v>
      </c>
      <c r="B43437" s="3" t="s">
        <v>18</v>
      </c>
    </row>
    <row r="43438" spans="1:2" x14ac:dyDescent="0.25">
      <c r="A43438" s="3" t="s">
        <v>43550</v>
      </c>
      <c r="B43438" s="3" t="s">
        <v>18</v>
      </c>
    </row>
    <row r="43439" spans="1:2" x14ac:dyDescent="0.25">
      <c r="A43439" s="3" t="s">
        <v>43551</v>
      </c>
      <c r="B43439" s="3" t="s">
        <v>18</v>
      </c>
    </row>
    <row r="43440" spans="1:2" x14ac:dyDescent="0.25">
      <c r="A43440" s="3" t="s">
        <v>43552</v>
      </c>
      <c r="B43440" s="3" t="s">
        <v>18</v>
      </c>
    </row>
    <row r="43441" spans="1:2" x14ac:dyDescent="0.25">
      <c r="A43441" s="3" t="s">
        <v>43553</v>
      </c>
      <c r="B43441" s="3" t="s">
        <v>18</v>
      </c>
    </row>
    <row r="43442" spans="1:2" x14ac:dyDescent="0.25">
      <c r="A43442" s="3" t="s">
        <v>43554</v>
      </c>
      <c r="B43442" s="3" t="s">
        <v>18</v>
      </c>
    </row>
    <row r="43443" spans="1:2" x14ac:dyDescent="0.25">
      <c r="A43443" s="3" t="s">
        <v>43555</v>
      </c>
      <c r="B43443" s="3" t="s">
        <v>18</v>
      </c>
    </row>
    <row r="43444" spans="1:2" x14ac:dyDescent="0.25">
      <c r="A43444" s="3" t="s">
        <v>43556</v>
      </c>
      <c r="B43444" s="3" t="s">
        <v>18</v>
      </c>
    </row>
    <row r="43445" spans="1:2" x14ac:dyDescent="0.25">
      <c r="A43445" s="3" t="s">
        <v>43557</v>
      </c>
      <c r="B43445" s="3" t="s">
        <v>18</v>
      </c>
    </row>
    <row r="43446" spans="1:2" x14ac:dyDescent="0.25">
      <c r="A43446" s="3" t="s">
        <v>43558</v>
      </c>
      <c r="B43446" s="3" t="s">
        <v>18</v>
      </c>
    </row>
    <row r="43447" spans="1:2" x14ac:dyDescent="0.25">
      <c r="A43447" s="3" t="s">
        <v>43559</v>
      </c>
      <c r="B43447" s="3" t="s">
        <v>18</v>
      </c>
    </row>
    <row r="43448" spans="1:2" x14ac:dyDescent="0.25">
      <c r="A43448" s="3" t="s">
        <v>43560</v>
      </c>
      <c r="B43448" s="3" t="s">
        <v>18</v>
      </c>
    </row>
    <row r="43449" spans="1:2" x14ac:dyDescent="0.25">
      <c r="A43449" s="3" t="s">
        <v>43561</v>
      </c>
      <c r="B43449" s="3" t="s">
        <v>18</v>
      </c>
    </row>
    <row r="43450" spans="1:2" x14ac:dyDescent="0.25">
      <c r="A43450" s="3" t="s">
        <v>43562</v>
      </c>
      <c r="B43450" s="3" t="s">
        <v>18</v>
      </c>
    </row>
    <row r="43451" spans="1:2" x14ac:dyDescent="0.25">
      <c r="A43451" s="3" t="s">
        <v>43563</v>
      </c>
      <c r="B43451" s="3" t="s">
        <v>18</v>
      </c>
    </row>
    <row r="43452" spans="1:2" x14ac:dyDescent="0.25">
      <c r="A43452" s="3" t="s">
        <v>43564</v>
      </c>
      <c r="B43452" s="3" t="s">
        <v>18</v>
      </c>
    </row>
    <row r="43453" spans="1:2" x14ac:dyDescent="0.25">
      <c r="A43453" s="3" t="s">
        <v>43565</v>
      </c>
      <c r="B43453" s="3" t="s">
        <v>18</v>
      </c>
    </row>
    <row r="43454" spans="1:2" x14ac:dyDescent="0.25">
      <c r="A43454" s="3" t="s">
        <v>43566</v>
      </c>
      <c r="B43454" s="3" t="s">
        <v>18</v>
      </c>
    </row>
    <row r="43455" spans="1:2" x14ac:dyDescent="0.25">
      <c r="A43455" s="3" t="s">
        <v>43567</v>
      </c>
      <c r="B43455" s="3" t="s">
        <v>18</v>
      </c>
    </row>
    <row r="43456" spans="1:2" x14ac:dyDescent="0.25">
      <c r="A43456" s="3" t="s">
        <v>43568</v>
      </c>
      <c r="B43456" s="3" t="s">
        <v>18</v>
      </c>
    </row>
    <row r="43457" spans="1:2" x14ac:dyDescent="0.25">
      <c r="A43457" s="3" t="s">
        <v>43569</v>
      </c>
      <c r="B43457" s="3" t="s">
        <v>18</v>
      </c>
    </row>
    <row r="43458" spans="1:2" x14ac:dyDescent="0.25">
      <c r="A43458" s="3" t="s">
        <v>43570</v>
      </c>
      <c r="B43458" s="3" t="s">
        <v>18</v>
      </c>
    </row>
    <row r="43459" spans="1:2" x14ac:dyDescent="0.25">
      <c r="A43459" s="3" t="s">
        <v>43571</v>
      </c>
      <c r="B43459" s="3" t="s">
        <v>18</v>
      </c>
    </row>
    <row r="43460" spans="1:2" x14ac:dyDescent="0.25">
      <c r="A43460" s="3" t="s">
        <v>43572</v>
      </c>
      <c r="B43460" s="3" t="s">
        <v>18</v>
      </c>
    </row>
    <row r="43461" spans="1:2" x14ac:dyDescent="0.25">
      <c r="A43461" s="3" t="s">
        <v>43573</v>
      </c>
      <c r="B43461" s="3" t="s">
        <v>18</v>
      </c>
    </row>
    <row r="43462" spans="1:2" x14ac:dyDescent="0.25">
      <c r="A43462" s="3" t="s">
        <v>43574</v>
      </c>
      <c r="B43462" s="3" t="s">
        <v>18</v>
      </c>
    </row>
    <row r="43463" spans="1:2" x14ac:dyDescent="0.25">
      <c r="A43463" s="3" t="s">
        <v>43575</v>
      </c>
      <c r="B43463" s="3" t="s">
        <v>18</v>
      </c>
    </row>
    <row r="43464" spans="1:2" x14ac:dyDescent="0.25">
      <c r="A43464" s="3" t="s">
        <v>43576</v>
      </c>
      <c r="B43464" s="3" t="s">
        <v>18</v>
      </c>
    </row>
    <row r="43465" spans="1:2" x14ac:dyDescent="0.25">
      <c r="A43465" s="3" t="s">
        <v>43577</v>
      </c>
      <c r="B43465" s="3" t="s">
        <v>18</v>
      </c>
    </row>
    <row r="43466" spans="1:2" x14ac:dyDescent="0.25">
      <c r="A43466" s="3" t="s">
        <v>43578</v>
      </c>
      <c r="B43466" s="3" t="s">
        <v>18</v>
      </c>
    </row>
    <row r="43467" spans="1:2" x14ac:dyDescent="0.25">
      <c r="A43467" s="3" t="s">
        <v>43579</v>
      </c>
      <c r="B43467" s="3" t="s">
        <v>18</v>
      </c>
    </row>
    <row r="43468" spans="1:2" x14ac:dyDescent="0.25">
      <c r="A43468" s="3" t="s">
        <v>43580</v>
      </c>
      <c r="B43468" s="3" t="s">
        <v>18</v>
      </c>
    </row>
    <row r="43469" spans="1:2" x14ac:dyDescent="0.25">
      <c r="A43469" s="3" t="s">
        <v>43581</v>
      </c>
      <c r="B43469" s="3" t="s">
        <v>18</v>
      </c>
    </row>
    <row r="43470" spans="1:2" x14ac:dyDescent="0.25">
      <c r="A43470" s="3" t="s">
        <v>43582</v>
      </c>
      <c r="B43470" s="3" t="s">
        <v>18</v>
      </c>
    </row>
    <row r="43471" spans="1:2" x14ac:dyDescent="0.25">
      <c r="A43471" s="3" t="s">
        <v>43583</v>
      </c>
      <c r="B43471" s="3" t="s">
        <v>18</v>
      </c>
    </row>
    <row r="43472" spans="1:2" x14ac:dyDescent="0.25">
      <c r="A43472" s="3" t="s">
        <v>43584</v>
      </c>
      <c r="B43472" s="3" t="s">
        <v>18</v>
      </c>
    </row>
    <row r="43473" spans="1:2" x14ac:dyDescent="0.25">
      <c r="A43473" s="3" t="s">
        <v>43585</v>
      </c>
      <c r="B43473" s="3" t="s">
        <v>18</v>
      </c>
    </row>
    <row r="43474" spans="1:2" x14ac:dyDescent="0.25">
      <c r="A43474" s="3" t="s">
        <v>43586</v>
      </c>
      <c r="B43474" s="3" t="s">
        <v>18</v>
      </c>
    </row>
    <row r="43475" spans="1:2" x14ac:dyDescent="0.25">
      <c r="A43475" s="3" t="s">
        <v>43587</v>
      </c>
      <c r="B43475" s="3" t="s">
        <v>18</v>
      </c>
    </row>
    <row r="43476" spans="1:2" x14ac:dyDescent="0.25">
      <c r="A43476" s="3" t="s">
        <v>43588</v>
      </c>
      <c r="B43476" s="3" t="s">
        <v>18</v>
      </c>
    </row>
    <row r="43477" spans="1:2" x14ac:dyDescent="0.25">
      <c r="A43477" s="3" t="s">
        <v>43589</v>
      </c>
      <c r="B43477" s="3" t="s">
        <v>18</v>
      </c>
    </row>
    <row r="43478" spans="1:2" x14ac:dyDescent="0.25">
      <c r="A43478" s="3" t="s">
        <v>43590</v>
      </c>
      <c r="B43478" s="3" t="s">
        <v>18</v>
      </c>
    </row>
    <row r="43479" spans="1:2" x14ac:dyDescent="0.25">
      <c r="A43479" s="3" t="s">
        <v>43591</v>
      </c>
      <c r="B43479" s="3" t="s">
        <v>18</v>
      </c>
    </row>
    <row r="43480" spans="1:2" x14ac:dyDescent="0.25">
      <c r="A43480" s="3" t="s">
        <v>43592</v>
      </c>
      <c r="B43480" s="3" t="s">
        <v>18</v>
      </c>
    </row>
    <row r="43481" spans="1:2" x14ac:dyDescent="0.25">
      <c r="A43481" s="3" t="s">
        <v>43593</v>
      </c>
      <c r="B43481" s="3" t="s">
        <v>18</v>
      </c>
    </row>
    <row r="43482" spans="1:2" x14ac:dyDescent="0.25">
      <c r="A43482" s="3" t="s">
        <v>43594</v>
      </c>
      <c r="B43482" s="3" t="s">
        <v>18</v>
      </c>
    </row>
    <row r="43483" spans="1:2" x14ac:dyDescent="0.25">
      <c r="A43483" s="3" t="s">
        <v>43595</v>
      </c>
      <c r="B43483" s="3" t="s">
        <v>18</v>
      </c>
    </row>
    <row r="43484" spans="1:2" x14ac:dyDescent="0.25">
      <c r="A43484" s="3" t="s">
        <v>43596</v>
      </c>
      <c r="B43484" s="3" t="s">
        <v>18</v>
      </c>
    </row>
    <row r="43485" spans="1:2" x14ac:dyDescent="0.25">
      <c r="A43485" s="3" t="s">
        <v>43597</v>
      </c>
      <c r="B43485" s="3" t="s">
        <v>18</v>
      </c>
    </row>
    <row r="43486" spans="1:2" x14ac:dyDescent="0.25">
      <c r="A43486" s="3" t="s">
        <v>43598</v>
      </c>
      <c r="B43486" s="3" t="s">
        <v>18</v>
      </c>
    </row>
    <row r="43487" spans="1:2" x14ac:dyDescent="0.25">
      <c r="A43487" s="3" t="s">
        <v>43599</v>
      </c>
      <c r="B43487" s="3" t="s">
        <v>18</v>
      </c>
    </row>
    <row r="43488" spans="1:2" x14ac:dyDescent="0.25">
      <c r="A43488" s="3" t="s">
        <v>43600</v>
      </c>
      <c r="B43488" s="3" t="s">
        <v>18</v>
      </c>
    </row>
    <row r="43489" spans="1:2" x14ac:dyDescent="0.25">
      <c r="A43489" s="3" t="s">
        <v>43601</v>
      </c>
      <c r="B43489" s="3" t="s">
        <v>18</v>
      </c>
    </row>
    <row r="43490" spans="1:2" x14ac:dyDescent="0.25">
      <c r="A43490" s="3" t="s">
        <v>43602</v>
      </c>
      <c r="B43490" s="3" t="s">
        <v>18</v>
      </c>
    </row>
    <row r="43491" spans="1:2" x14ac:dyDescent="0.25">
      <c r="A43491" s="3" t="s">
        <v>43603</v>
      </c>
      <c r="B43491" s="3" t="s">
        <v>18</v>
      </c>
    </row>
    <row r="43492" spans="1:2" x14ac:dyDescent="0.25">
      <c r="A43492" s="3" t="s">
        <v>43604</v>
      </c>
      <c r="B43492" s="3" t="s">
        <v>18</v>
      </c>
    </row>
    <row r="43493" spans="1:2" x14ac:dyDescent="0.25">
      <c r="A43493" s="3" t="s">
        <v>43605</v>
      </c>
      <c r="B43493" s="3" t="s">
        <v>18</v>
      </c>
    </row>
    <row r="43494" spans="1:2" x14ac:dyDescent="0.25">
      <c r="A43494" s="3" t="s">
        <v>43606</v>
      </c>
      <c r="B43494" s="3" t="s">
        <v>18</v>
      </c>
    </row>
    <row r="43495" spans="1:2" x14ac:dyDescent="0.25">
      <c r="A43495" s="3" t="s">
        <v>43607</v>
      </c>
      <c r="B43495" s="3" t="s">
        <v>18</v>
      </c>
    </row>
    <row r="43496" spans="1:2" x14ac:dyDescent="0.25">
      <c r="A43496" s="3" t="s">
        <v>43608</v>
      </c>
      <c r="B43496" s="3" t="s">
        <v>18</v>
      </c>
    </row>
    <row r="43497" spans="1:2" x14ac:dyDescent="0.25">
      <c r="A43497" s="3" t="s">
        <v>43609</v>
      </c>
      <c r="B43497" s="3" t="s">
        <v>18</v>
      </c>
    </row>
    <row r="43498" spans="1:2" x14ac:dyDescent="0.25">
      <c r="A43498" s="3" t="s">
        <v>43610</v>
      </c>
      <c r="B43498" s="3" t="s">
        <v>18</v>
      </c>
    </row>
    <row r="43499" spans="1:2" x14ac:dyDescent="0.25">
      <c r="A43499" s="3" t="s">
        <v>43611</v>
      </c>
      <c r="B43499" s="3" t="s">
        <v>18</v>
      </c>
    </row>
    <row r="43500" spans="1:2" x14ac:dyDescent="0.25">
      <c r="A43500" s="3" t="s">
        <v>43612</v>
      </c>
      <c r="B43500" s="3" t="s">
        <v>18</v>
      </c>
    </row>
    <row r="43501" spans="1:2" x14ac:dyDescent="0.25">
      <c r="A43501" s="3" t="s">
        <v>43613</v>
      </c>
      <c r="B43501" s="3" t="s">
        <v>18</v>
      </c>
    </row>
    <row r="43502" spans="1:2" x14ac:dyDescent="0.25">
      <c r="A43502" s="3" t="s">
        <v>43614</v>
      </c>
      <c r="B43502" s="3" t="s">
        <v>18</v>
      </c>
    </row>
    <row r="43503" spans="1:2" x14ac:dyDescent="0.25">
      <c r="A43503" s="3" t="s">
        <v>43615</v>
      </c>
      <c r="B43503" s="3" t="s">
        <v>18</v>
      </c>
    </row>
    <row r="43504" spans="1:2" x14ac:dyDescent="0.25">
      <c r="A43504" s="3" t="s">
        <v>43616</v>
      </c>
      <c r="B43504" s="3" t="s">
        <v>18</v>
      </c>
    </row>
    <row r="43505" spans="1:2" x14ac:dyDescent="0.25">
      <c r="A43505" s="3" t="s">
        <v>43617</v>
      </c>
      <c r="B43505" s="3" t="s">
        <v>18</v>
      </c>
    </row>
    <row r="43506" spans="1:2" x14ac:dyDescent="0.25">
      <c r="A43506" s="3" t="s">
        <v>43618</v>
      </c>
      <c r="B43506" s="3" t="s">
        <v>18</v>
      </c>
    </row>
    <row r="43507" spans="1:2" x14ac:dyDescent="0.25">
      <c r="A43507" s="3" t="s">
        <v>43619</v>
      </c>
      <c r="B43507" s="3" t="s">
        <v>18</v>
      </c>
    </row>
    <row r="43508" spans="1:2" x14ac:dyDescent="0.25">
      <c r="A43508" s="3" t="s">
        <v>43620</v>
      </c>
      <c r="B43508" s="3" t="s">
        <v>18</v>
      </c>
    </row>
    <row r="43509" spans="1:2" x14ac:dyDescent="0.25">
      <c r="A43509" s="3" t="s">
        <v>43621</v>
      </c>
      <c r="B43509" s="3" t="s">
        <v>18</v>
      </c>
    </row>
    <row r="43510" spans="1:2" x14ac:dyDescent="0.25">
      <c r="A43510" s="3" t="s">
        <v>43622</v>
      </c>
      <c r="B43510" s="3" t="s">
        <v>18</v>
      </c>
    </row>
    <row r="43511" spans="1:2" x14ac:dyDescent="0.25">
      <c r="A43511" s="3" t="s">
        <v>43623</v>
      </c>
      <c r="B43511" s="3" t="s">
        <v>18</v>
      </c>
    </row>
    <row r="43512" spans="1:2" x14ac:dyDescent="0.25">
      <c r="A43512" s="3" t="s">
        <v>43624</v>
      </c>
      <c r="B43512" s="3" t="s">
        <v>18</v>
      </c>
    </row>
    <row r="43513" spans="1:2" x14ac:dyDescent="0.25">
      <c r="A43513" s="3" t="s">
        <v>43625</v>
      </c>
      <c r="B43513" s="3" t="s">
        <v>18</v>
      </c>
    </row>
    <row r="43514" spans="1:2" x14ac:dyDescent="0.25">
      <c r="A43514" s="3" t="s">
        <v>43626</v>
      </c>
      <c r="B43514" s="3" t="s">
        <v>18</v>
      </c>
    </row>
    <row r="43515" spans="1:2" x14ac:dyDescent="0.25">
      <c r="A43515" s="3" t="s">
        <v>43627</v>
      </c>
      <c r="B43515" s="3" t="s">
        <v>18</v>
      </c>
    </row>
    <row r="43516" spans="1:2" x14ac:dyDescent="0.25">
      <c r="A43516" s="3" t="s">
        <v>43628</v>
      </c>
      <c r="B43516" s="3" t="s">
        <v>18</v>
      </c>
    </row>
    <row r="43517" spans="1:2" x14ac:dyDescent="0.25">
      <c r="A43517" s="3" t="s">
        <v>43629</v>
      </c>
      <c r="B43517" s="3" t="s">
        <v>18</v>
      </c>
    </row>
    <row r="43518" spans="1:2" x14ac:dyDescent="0.25">
      <c r="A43518" s="3" t="s">
        <v>43630</v>
      </c>
      <c r="B43518" s="3" t="s">
        <v>18</v>
      </c>
    </row>
    <row r="43519" spans="1:2" x14ac:dyDescent="0.25">
      <c r="A43519" s="3" t="s">
        <v>43631</v>
      </c>
      <c r="B43519" s="3" t="s">
        <v>18</v>
      </c>
    </row>
    <row r="43520" spans="1:2" x14ac:dyDescent="0.25">
      <c r="A43520" s="3" t="s">
        <v>43632</v>
      </c>
      <c r="B43520" s="3" t="s">
        <v>18</v>
      </c>
    </row>
    <row r="43521" spans="1:2" x14ac:dyDescent="0.25">
      <c r="A43521" s="3" t="s">
        <v>43633</v>
      </c>
      <c r="B43521" s="3" t="s">
        <v>18</v>
      </c>
    </row>
    <row r="43522" spans="1:2" x14ac:dyDescent="0.25">
      <c r="A43522" s="3" t="s">
        <v>43634</v>
      </c>
      <c r="B43522" s="3" t="s">
        <v>18</v>
      </c>
    </row>
    <row r="43523" spans="1:2" x14ac:dyDescent="0.25">
      <c r="A43523" s="3" t="s">
        <v>43635</v>
      </c>
      <c r="B43523" s="3" t="s">
        <v>18</v>
      </c>
    </row>
    <row r="43524" spans="1:2" x14ac:dyDescent="0.25">
      <c r="A43524" s="3" t="s">
        <v>43636</v>
      </c>
      <c r="B43524" s="3" t="s">
        <v>18</v>
      </c>
    </row>
    <row r="43525" spans="1:2" x14ac:dyDescent="0.25">
      <c r="A43525" s="3" t="s">
        <v>43637</v>
      </c>
      <c r="B43525" s="3" t="s">
        <v>18</v>
      </c>
    </row>
    <row r="43526" spans="1:2" x14ac:dyDescent="0.25">
      <c r="A43526" s="3" t="s">
        <v>43638</v>
      </c>
      <c r="B43526" s="3" t="s">
        <v>18</v>
      </c>
    </row>
    <row r="43527" spans="1:2" x14ac:dyDescent="0.25">
      <c r="A43527" s="3" t="s">
        <v>43639</v>
      </c>
      <c r="B43527" s="3" t="s">
        <v>18</v>
      </c>
    </row>
    <row r="43528" spans="1:2" x14ac:dyDescent="0.25">
      <c r="A43528" s="3" t="s">
        <v>43640</v>
      </c>
      <c r="B43528" s="3" t="s">
        <v>18</v>
      </c>
    </row>
    <row r="43529" spans="1:2" x14ac:dyDescent="0.25">
      <c r="A43529" s="3" t="s">
        <v>43641</v>
      </c>
      <c r="B43529" s="3" t="s">
        <v>18</v>
      </c>
    </row>
    <row r="43530" spans="1:2" x14ac:dyDescent="0.25">
      <c r="A43530" s="3" t="s">
        <v>43642</v>
      </c>
      <c r="B43530" s="3" t="s">
        <v>18</v>
      </c>
    </row>
    <row r="43531" spans="1:2" x14ac:dyDescent="0.25">
      <c r="A43531" s="3" t="s">
        <v>43643</v>
      </c>
      <c r="B43531" s="3" t="s">
        <v>18</v>
      </c>
    </row>
    <row r="43532" spans="1:2" x14ac:dyDescent="0.25">
      <c r="A43532" s="3" t="s">
        <v>43644</v>
      </c>
      <c r="B43532" s="3" t="s">
        <v>18</v>
      </c>
    </row>
    <row r="43533" spans="1:2" x14ac:dyDescent="0.25">
      <c r="A43533" s="3" t="s">
        <v>43645</v>
      </c>
      <c r="B43533" s="3" t="s">
        <v>18</v>
      </c>
    </row>
    <row r="43534" spans="1:2" x14ac:dyDescent="0.25">
      <c r="A43534" s="3" t="s">
        <v>43646</v>
      </c>
      <c r="B43534" s="3" t="s">
        <v>18</v>
      </c>
    </row>
    <row r="43535" spans="1:2" x14ac:dyDescent="0.25">
      <c r="A43535" s="3" t="s">
        <v>43647</v>
      </c>
      <c r="B43535" s="3" t="s">
        <v>18</v>
      </c>
    </row>
    <row r="43536" spans="1:2" x14ac:dyDescent="0.25">
      <c r="A43536" s="3" t="s">
        <v>43648</v>
      </c>
      <c r="B43536" s="3" t="s">
        <v>18</v>
      </c>
    </row>
    <row r="43537" spans="1:2" x14ac:dyDescent="0.25">
      <c r="A43537" s="3" t="s">
        <v>43649</v>
      </c>
      <c r="B43537" s="3" t="s">
        <v>18</v>
      </c>
    </row>
    <row r="43538" spans="1:2" x14ac:dyDescent="0.25">
      <c r="A43538" s="3" t="s">
        <v>43650</v>
      </c>
      <c r="B43538" s="3" t="s">
        <v>18</v>
      </c>
    </row>
    <row r="43539" spans="1:2" x14ac:dyDescent="0.25">
      <c r="A43539" s="3" t="s">
        <v>43651</v>
      </c>
      <c r="B43539" s="3" t="s">
        <v>18</v>
      </c>
    </row>
    <row r="43540" spans="1:2" x14ac:dyDescent="0.25">
      <c r="A43540" s="3" t="s">
        <v>43652</v>
      </c>
      <c r="B43540" s="3" t="s">
        <v>18</v>
      </c>
    </row>
    <row r="43541" spans="1:2" x14ac:dyDescent="0.25">
      <c r="A43541" s="3" t="s">
        <v>43653</v>
      </c>
      <c r="B43541" s="3" t="s">
        <v>18</v>
      </c>
    </row>
    <row r="43542" spans="1:2" x14ac:dyDescent="0.25">
      <c r="A43542" s="3" t="s">
        <v>43654</v>
      </c>
      <c r="B43542" s="3" t="s">
        <v>18</v>
      </c>
    </row>
    <row r="43543" spans="1:2" x14ac:dyDescent="0.25">
      <c r="A43543" s="3" t="s">
        <v>43655</v>
      </c>
      <c r="B43543" s="3" t="s">
        <v>18</v>
      </c>
    </row>
    <row r="43544" spans="1:2" x14ac:dyDescent="0.25">
      <c r="A43544" s="3" t="s">
        <v>43656</v>
      </c>
      <c r="B43544" s="3" t="s">
        <v>18</v>
      </c>
    </row>
    <row r="43545" spans="1:2" x14ac:dyDescent="0.25">
      <c r="A43545" s="3" t="s">
        <v>43657</v>
      </c>
      <c r="B43545" s="3" t="s">
        <v>44</v>
      </c>
    </row>
    <row r="43546" spans="1:2" x14ac:dyDescent="0.25">
      <c r="A43546" s="3" t="s">
        <v>43658</v>
      </c>
      <c r="B43546" s="3" t="s">
        <v>44</v>
      </c>
    </row>
    <row r="43547" spans="1:2" x14ac:dyDescent="0.25">
      <c r="A43547" s="3" t="s">
        <v>43659</v>
      </c>
      <c r="B43547" s="3" t="s">
        <v>44</v>
      </c>
    </row>
    <row r="43548" spans="1:2" x14ac:dyDescent="0.25">
      <c r="A43548" s="3" t="s">
        <v>43660</v>
      </c>
      <c r="B43548" s="3" t="s">
        <v>5</v>
      </c>
    </row>
    <row r="43549" spans="1:2" x14ac:dyDescent="0.25">
      <c r="A43549" s="3" t="s">
        <v>43661</v>
      </c>
      <c r="B43549" s="3" t="s">
        <v>5</v>
      </c>
    </row>
    <row r="43550" spans="1:2" x14ac:dyDescent="0.25">
      <c r="A43550" s="3" t="s">
        <v>43662</v>
      </c>
      <c r="B43550" s="3" t="s">
        <v>5</v>
      </c>
    </row>
    <row r="43551" spans="1:2" x14ac:dyDescent="0.25">
      <c r="A43551" s="3" t="s">
        <v>43663</v>
      </c>
      <c r="B43551" s="3" t="s">
        <v>5</v>
      </c>
    </row>
    <row r="43552" spans="1:2" x14ac:dyDescent="0.25">
      <c r="A43552" s="3" t="s">
        <v>43664</v>
      </c>
      <c r="B43552" s="3" t="s">
        <v>5</v>
      </c>
    </row>
    <row r="43553" spans="1:2" x14ac:dyDescent="0.25">
      <c r="A43553" s="3" t="s">
        <v>43665</v>
      </c>
      <c r="B43553" s="3" t="s">
        <v>5</v>
      </c>
    </row>
    <row r="43554" spans="1:2" x14ac:dyDescent="0.25">
      <c r="A43554" s="3" t="s">
        <v>43666</v>
      </c>
      <c r="B43554" s="3" t="s">
        <v>5</v>
      </c>
    </row>
    <row r="43555" spans="1:2" x14ac:dyDescent="0.25">
      <c r="A43555" s="3" t="s">
        <v>43667</v>
      </c>
      <c r="B43555" s="3" t="s">
        <v>5</v>
      </c>
    </row>
    <row r="43556" spans="1:2" x14ac:dyDescent="0.25">
      <c r="A43556" s="3" t="s">
        <v>43668</v>
      </c>
      <c r="B43556" s="3" t="s">
        <v>5</v>
      </c>
    </row>
    <row r="43557" spans="1:2" x14ac:dyDescent="0.25">
      <c r="A43557" s="3" t="s">
        <v>43669</v>
      </c>
      <c r="B43557" s="3" t="s">
        <v>5</v>
      </c>
    </row>
    <row r="43558" spans="1:2" x14ac:dyDescent="0.25">
      <c r="A43558" s="3" t="s">
        <v>43670</v>
      </c>
      <c r="B43558" s="3" t="s">
        <v>5</v>
      </c>
    </row>
    <row r="43559" spans="1:2" x14ac:dyDescent="0.25">
      <c r="A43559" s="3" t="s">
        <v>43671</v>
      </c>
      <c r="B43559" s="3" t="s">
        <v>5</v>
      </c>
    </row>
    <row r="43560" spans="1:2" x14ac:dyDescent="0.25">
      <c r="A43560" s="3" t="s">
        <v>43672</v>
      </c>
      <c r="B43560" s="3" t="s">
        <v>5</v>
      </c>
    </row>
    <row r="43561" spans="1:2" x14ac:dyDescent="0.25">
      <c r="A43561" s="3" t="s">
        <v>43673</v>
      </c>
      <c r="B43561" s="3" t="s">
        <v>5</v>
      </c>
    </row>
    <row r="43562" spans="1:2" x14ac:dyDescent="0.25">
      <c r="A43562" s="3" t="s">
        <v>43674</v>
      </c>
      <c r="B43562" s="3" t="s">
        <v>5</v>
      </c>
    </row>
    <row r="43563" spans="1:2" x14ac:dyDescent="0.25">
      <c r="A43563" s="3" t="s">
        <v>43675</v>
      </c>
      <c r="B43563" s="3" t="s">
        <v>5</v>
      </c>
    </row>
    <row r="43564" spans="1:2" x14ac:dyDescent="0.25">
      <c r="A43564" s="3" t="s">
        <v>43676</v>
      </c>
      <c r="B43564" s="3" t="s">
        <v>5</v>
      </c>
    </row>
    <row r="43565" spans="1:2" x14ac:dyDescent="0.25">
      <c r="A43565" s="3" t="s">
        <v>43677</v>
      </c>
      <c r="B43565" s="3" t="s">
        <v>5</v>
      </c>
    </row>
    <row r="43566" spans="1:2" x14ac:dyDescent="0.25">
      <c r="A43566" s="3" t="s">
        <v>43678</v>
      </c>
      <c r="B43566" s="3" t="s">
        <v>5</v>
      </c>
    </row>
    <row r="43567" spans="1:2" x14ac:dyDescent="0.25">
      <c r="A43567" s="3" t="s">
        <v>43679</v>
      </c>
      <c r="B43567" s="3" t="s">
        <v>5</v>
      </c>
    </row>
    <row r="43568" spans="1:2" x14ac:dyDescent="0.25">
      <c r="A43568" s="3" t="s">
        <v>43680</v>
      </c>
      <c r="B43568" s="3" t="s">
        <v>5</v>
      </c>
    </row>
    <row r="43569" spans="1:2" x14ac:dyDescent="0.25">
      <c r="A43569" s="3" t="s">
        <v>43681</v>
      </c>
      <c r="B43569" s="3" t="s">
        <v>30</v>
      </c>
    </row>
    <row r="43570" spans="1:2" x14ac:dyDescent="0.25">
      <c r="A43570" s="3" t="s">
        <v>43682</v>
      </c>
      <c r="B43570" s="3" t="s">
        <v>30</v>
      </c>
    </row>
    <row r="43571" spans="1:2" x14ac:dyDescent="0.25">
      <c r="A43571" s="3" t="s">
        <v>43683</v>
      </c>
      <c r="B43571" s="3" t="s">
        <v>30</v>
      </c>
    </row>
    <row r="43572" spans="1:2" x14ac:dyDescent="0.25">
      <c r="A43572" s="3" t="s">
        <v>43684</v>
      </c>
      <c r="B43572" s="3" t="s">
        <v>30</v>
      </c>
    </row>
    <row r="43573" spans="1:2" x14ac:dyDescent="0.25">
      <c r="A43573" s="3" t="s">
        <v>43685</v>
      </c>
      <c r="B43573" s="3" t="s">
        <v>30</v>
      </c>
    </row>
    <row r="43574" spans="1:2" x14ac:dyDescent="0.25">
      <c r="A43574" s="3" t="s">
        <v>43686</v>
      </c>
      <c r="B43574" s="3" t="s">
        <v>30</v>
      </c>
    </row>
    <row r="43575" spans="1:2" x14ac:dyDescent="0.25">
      <c r="A43575" s="3" t="s">
        <v>43687</v>
      </c>
      <c r="B43575" s="3" t="s">
        <v>30</v>
      </c>
    </row>
    <row r="43576" spans="1:2" x14ac:dyDescent="0.25">
      <c r="A43576" s="3" t="s">
        <v>43688</v>
      </c>
      <c r="B43576" s="3" t="s">
        <v>30</v>
      </c>
    </row>
    <row r="43577" spans="1:2" x14ac:dyDescent="0.25">
      <c r="A43577" s="3" t="s">
        <v>43689</v>
      </c>
      <c r="B43577" s="3" t="s">
        <v>30</v>
      </c>
    </row>
    <row r="43578" spans="1:2" x14ac:dyDescent="0.25">
      <c r="A43578" s="3" t="s">
        <v>43690</v>
      </c>
      <c r="B43578" s="3" t="s">
        <v>30</v>
      </c>
    </row>
    <row r="43579" spans="1:2" x14ac:dyDescent="0.25">
      <c r="A43579" s="3" t="s">
        <v>43691</v>
      </c>
      <c r="B43579" s="3" t="s">
        <v>30</v>
      </c>
    </row>
    <row r="43580" spans="1:2" x14ac:dyDescent="0.25">
      <c r="A43580" s="3" t="s">
        <v>43692</v>
      </c>
      <c r="B43580" s="3" t="s">
        <v>30</v>
      </c>
    </row>
    <row r="43581" spans="1:2" x14ac:dyDescent="0.25">
      <c r="A43581" s="3" t="s">
        <v>43693</v>
      </c>
      <c r="B43581" s="3" t="s">
        <v>30</v>
      </c>
    </row>
    <row r="43582" spans="1:2" x14ac:dyDescent="0.25">
      <c r="A43582" s="3" t="s">
        <v>43694</v>
      </c>
      <c r="B43582" s="3" t="s">
        <v>30</v>
      </c>
    </row>
    <row r="43583" spans="1:2" x14ac:dyDescent="0.25">
      <c r="A43583" s="3" t="s">
        <v>43695</v>
      </c>
      <c r="B43583" s="3" t="s">
        <v>30</v>
      </c>
    </row>
    <row r="43584" spans="1:2" x14ac:dyDescent="0.25">
      <c r="A43584" s="3" t="s">
        <v>43696</v>
      </c>
      <c r="B43584" s="3" t="s">
        <v>30</v>
      </c>
    </row>
    <row r="43585" spans="1:2" x14ac:dyDescent="0.25">
      <c r="A43585" s="3" t="s">
        <v>43697</v>
      </c>
      <c r="B43585" s="3" t="s">
        <v>30</v>
      </c>
    </row>
    <row r="43586" spans="1:2" x14ac:dyDescent="0.25">
      <c r="A43586" s="3" t="s">
        <v>43698</v>
      </c>
      <c r="B43586" s="3" t="s">
        <v>30</v>
      </c>
    </row>
    <row r="43587" spans="1:2" x14ac:dyDescent="0.25">
      <c r="A43587" s="3" t="s">
        <v>43699</v>
      </c>
      <c r="B43587" s="3" t="s">
        <v>30</v>
      </c>
    </row>
    <row r="43588" spans="1:2" x14ac:dyDescent="0.25">
      <c r="A43588" s="3" t="s">
        <v>43700</v>
      </c>
      <c r="B43588" s="3" t="s">
        <v>30</v>
      </c>
    </row>
    <row r="43589" spans="1:2" x14ac:dyDescent="0.25">
      <c r="A43589" s="3" t="s">
        <v>43701</v>
      </c>
      <c r="B43589" s="3" t="s">
        <v>30</v>
      </c>
    </row>
    <row r="43590" spans="1:2" x14ac:dyDescent="0.25">
      <c r="A43590" s="3" t="s">
        <v>43702</v>
      </c>
      <c r="B43590" s="3" t="s">
        <v>30</v>
      </c>
    </row>
    <row r="43591" spans="1:2" x14ac:dyDescent="0.25">
      <c r="A43591" s="3" t="s">
        <v>43703</v>
      </c>
      <c r="B43591" s="3" t="s">
        <v>30</v>
      </c>
    </row>
    <row r="43592" spans="1:2" x14ac:dyDescent="0.25">
      <c r="A43592" s="3" t="s">
        <v>43704</v>
      </c>
      <c r="B43592" s="3" t="s">
        <v>30</v>
      </c>
    </row>
    <row r="43593" spans="1:2" x14ac:dyDescent="0.25">
      <c r="A43593" s="3" t="s">
        <v>43705</v>
      </c>
      <c r="B43593" s="3" t="s">
        <v>30</v>
      </c>
    </row>
    <row r="43594" spans="1:2" x14ac:dyDescent="0.25">
      <c r="A43594" s="3" t="s">
        <v>43706</v>
      </c>
      <c r="B43594" s="3" t="s">
        <v>30</v>
      </c>
    </row>
    <row r="43595" spans="1:2" x14ac:dyDescent="0.25">
      <c r="A43595" s="3" t="s">
        <v>43707</v>
      </c>
      <c r="B43595" s="3" t="s">
        <v>30</v>
      </c>
    </row>
    <row r="43596" spans="1:2" x14ac:dyDescent="0.25">
      <c r="A43596" s="3" t="s">
        <v>43708</v>
      </c>
      <c r="B43596" s="3" t="s">
        <v>30</v>
      </c>
    </row>
    <row r="43597" spans="1:2" x14ac:dyDescent="0.25">
      <c r="A43597" s="3" t="s">
        <v>43709</v>
      </c>
      <c r="B43597" s="3" t="s">
        <v>30</v>
      </c>
    </row>
    <row r="43598" spans="1:2" x14ac:dyDescent="0.25">
      <c r="A43598" s="3" t="s">
        <v>43710</v>
      </c>
      <c r="B43598" s="3" t="s">
        <v>30</v>
      </c>
    </row>
    <row r="43599" spans="1:2" x14ac:dyDescent="0.25">
      <c r="A43599" s="3" t="s">
        <v>43711</v>
      </c>
      <c r="B43599" s="3" t="s">
        <v>30</v>
      </c>
    </row>
    <row r="43600" spans="1:2" x14ac:dyDescent="0.25">
      <c r="A43600" s="3" t="s">
        <v>43712</v>
      </c>
      <c r="B43600" s="3" t="s">
        <v>30</v>
      </c>
    </row>
    <row r="43601" spans="1:2" x14ac:dyDescent="0.25">
      <c r="A43601" s="3" t="s">
        <v>43713</v>
      </c>
      <c r="B43601" s="3" t="s">
        <v>30</v>
      </c>
    </row>
    <row r="43602" spans="1:2" x14ac:dyDescent="0.25">
      <c r="A43602" s="3" t="s">
        <v>43714</v>
      </c>
      <c r="B43602" s="3" t="s">
        <v>30</v>
      </c>
    </row>
    <row r="43603" spans="1:2" x14ac:dyDescent="0.25">
      <c r="A43603" s="3" t="s">
        <v>43715</v>
      </c>
      <c r="B43603" s="3" t="s">
        <v>30</v>
      </c>
    </row>
    <row r="43604" spans="1:2" x14ac:dyDescent="0.25">
      <c r="A43604" s="3" t="s">
        <v>43716</v>
      </c>
      <c r="B43604" s="3" t="s">
        <v>30</v>
      </c>
    </row>
    <row r="43605" spans="1:2" x14ac:dyDescent="0.25">
      <c r="A43605" s="3" t="s">
        <v>43717</v>
      </c>
      <c r="B43605" s="3" t="s">
        <v>30</v>
      </c>
    </row>
    <row r="43606" spans="1:2" x14ac:dyDescent="0.25">
      <c r="A43606" s="3" t="s">
        <v>43718</v>
      </c>
      <c r="B43606" s="3" t="s">
        <v>30</v>
      </c>
    </row>
    <row r="43607" spans="1:2" x14ac:dyDescent="0.25">
      <c r="A43607" s="3" t="s">
        <v>43719</v>
      </c>
      <c r="B43607" s="3" t="s">
        <v>30</v>
      </c>
    </row>
    <row r="43608" spans="1:2" x14ac:dyDescent="0.25">
      <c r="A43608" s="3" t="s">
        <v>43720</v>
      </c>
      <c r="B43608" s="3" t="s">
        <v>30</v>
      </c>
    </row>
    <row r="43609" spans="1:2" x14ac:dyDescent="0.25">
      <c r="A43609" s="3" t="s">
        <v>43721</v>
      </c>
      <c r="B43609" s="3" t="s">
        <v>30</v>
      </c>
    </row>
    <row r="43610" spans="1:2" x14ac:dyDescent="0.25">
      <c r="A43610" s="3" t="s">
        <v>43722</v>
      </c>
      <c r="B43610" s="3" t="s">
        <v>30</v>
      </c>
    </row>
    <row r="43611" spans="1:2" x14ac:dyDescent="0.25">
      <c r="A43611" s="3" t="s">
        <v>43723</v>
      </c>
      <c r="B43611" s="3" t="s">
        <v>30</v>
      </c>
    </row>
    <row r="43612" spans="1:2" x14ac:dyDescent="0.25">
      <c r="A43612" s="3" t="s">
        <v>43724</v>
      </c>
      <c r="B43612" s="3" t="s">
        <v>30</v>
      </c>
    </row>
    <row r="43613" spans="1:2" x14ac:dyDescent="0.25">
      <c r="A43613" s="3" t="s">
        <v>43725</v>
      </c>
      <c r="B43613" s="3" t="s">
        <v>30</v>
      </c>
    </row>
    <row r="43614" spans="1:2" x14ac:dyDescent="0.25">
      <c r="A43614" s="3" t="s">
        <v>43726</v>
      </c>
      <c r="B43614" s="3" t="s">
        <v>30</v>
      </c>
    </row>
    <row r="43615" spans="1:2" x14ac:dyDescent="0.25">
      <c r="A43615" s="3" t="s">
        <v>43727</v>
      </c>
      <c r="B43615" s="3" t="s">
        <v>30</v>
      </c>
    </row>
    <row r="43616" spans="1:2" x14ac:dyDescent="0.25">
      <c r="A43616" s="3" t="s">
        <v>43728</v>
      </c>
      <c r="B43616" s="3" t="s">
        <v>30</v>
      </c>
    </row>
    <row r="43617" spans="1:2" x14ac:dyDescent="0.25">
      <c r="A43617" s="3" t="s">
        <v>43729</v>
      </c>
      <c r="B43617" s="3" t="s">
        <v>30</v>
      </c>
    </row>
    <row r="43618" spans="1:2" x14ac:dyDescent="0.25">
      <c r="A43618" s="3" t="s">
        <v>43730</v>
      </c>
      <c r="B43618" s="3" t="s">
        <v>30</v>
      </c>
    </row>
    <row r="43619" spans="1:2" x14ac:dyDescent="0.25">
      <c r="A43619" s="3" t="s">
        <v>43731</v>
      </c>
      <c r="B43619" s="3" t="s">
        <v>30</v>
      </c>
    </row>
    <row r="43620" spans="1:2" x14ac:dyDescent="0.25">
      <c r="A43620" s="3" t="s">
        <v>43732</v>
      </c>
      <c r="B43620" s="3" t="s">
        <v>30</v>
      </c>
    </row>
    <row r="43621" spans="1:2" x14ac:dyDescent="0.25">
      <c r="A43621" s="3" t="s">
        <v>43733</v>
      </c>
      <c r="B43621" s="3" t="s">
        <v>31</v>
      </c>
    </row>
    <row r="43622" spans="1:2" x14ac:dyDescent="0.25">
      <c r="A43622" s="3" t="s">
        <v>43734</v>
      </c>
      <c r="B43622" s="3" t="s">
        <v>31</v>
      </c>
    </row>
    <row r="43623" spans="1:2" x14ac:dyDescent="0.25">
      <c r="A43623" s="3" t="s">
        <v>43735</v>
      </c>
      <c r="B43623" s="3" t="s">
        <v>31</v>
      </c>
    </row>
    <row r="43624" spans="1:2" x14ac:dyDescent="0.25">
      <c r="A43624" s="3" t="s">
        <v>43736</v>
      </c>
      <c r="B43624" s="3" t="s">
        <v>31</v>
      </c>
    </row>
    <row r="43625" spans="1:2" x14ac:dyDescent="0.25">
      <c r="A43625" s="3" t="s">
        <v>43737</v>
      </c>
      <c r="B43625" s="3" t="s">
        <v>31</v>
      </c>
    </row>
    <row r="43626" spans="1:2" x14ac:dyDescent="0.25">
      <c r="A43626" s="3" t="s">
        <v>43738</v>
      </c>
      <c r="B43626" s="3" t="s">
        <v>31</v>
      </c>
    </row>
    <row r="43627" spans="1:2" x14ac:dyDescent="0.25">
      <c r="A43627" s="3" t="s">
        <v>43739</v>
      </c>
      <c r="B43627" s="3" t="s">
        <v>31</v>
      </c>
    </row>
    <row r="43628" spans="1:2" x14ac:dyDescent="0.25">
      <c r="A43628" s="3" t="s">
        <v>43740</v>
      </c>
      <c r="B43628" s="3" t="s">
        <v>31</v>
      </c>
    </row>
    <row r="43629" spans="1:2" x14ac:dyDescent="0.25">
      <c r="A43629" s="3" t="s">
        <v>43741</v>
      </c>
      <c r="B43629" s="3" t="s">
        <v>31</v>
      </c>
    </row>
    <row r="43630" spans="1:2" x14ac:dyDescent="0.25">
      <c r="A43630" s="3" t="s">
        <v>43742</v>
      </c>
      <c r="B43630" s="3" t="s">
        <v>31</v>
      </c>
    </row>
    <row r="43631" spans="1:2" x14ac:dyDescent="0.25">
      <c r="A43631" s="3" t="s">
        <v>43743</v>
      </c>
      <c r="B43631" s="3" t="s">
        <v>31</v>
      </c>
    </row>
    <row r="43632" spans="1:2" x14ac:dyDescent="0.25">
      <c r="A43632" s="3" t="s">
        <v>43744</v>
      </c>
      <c r="B43632" s="3" t="s">
        <v>31</v>
      </c>
    </row>
    <row r="43633" spans="1:2" x14ac:dyDescent="0.25">
      <c r="A43633" s="3" t="s">
        <v>43745</v>
      </c>
      <c r="B43633" s="3" t="s">
        <v>31</v>
      </c>
    </row>
    <row r="43634" spans="1:2" x14ac:dyDescent="0.25">
      <c r="A43634" s="3" t="s">
        <v>43746</v>
      </c>
      <c r="B43634" s="3" t="s">
        <v>31</v>
      </c>
    </row>
    <row r="43635" spans="1:2" x14ac:dyDescent="0.25">
      <c r="A43635" s="3" t="s">
        <v>43747</v>
      </c>
      <c r="B43635" s="3" t="s">
        <v>31</v>
      </c>
    </row>
    <row r="43636" spans="1:2" x14ac:dyDescent="0.25">
      <c r="A43636" s="3" t="s">
        <v>43748</v>
      </c>
      <c r="B43636" s="3" t="s">
        <v>31</v>
      </c>
    </row>
    <row r="43637" spans="1:2" x14ac:dyDescent="0.25">
      <c r="A43637" s="3" t="s">
        <v>43749</v>
      </c>
      <c r="B43637" s="3" t="s">
        <v>31</v>
      </c>
    </row>
    <row r="43638" spans="1:2" x14ac:dyDescent="0.25">
      <c r="A43638" s="3" t="s">
        <v>43750</v>
      </c>
      <c r="B43638" s="3" t="s">
        <v>31</v>
      </c>
    </row>
    <row r="43639" spans="1:2" x14ac:dyDescent="0.25">
      <c r="A43639" s="3" t="s">
        <v>43751</v>
      </c>
      <c r="B43639" s="3" t="s">
        <v>31</v>
      </c>
    </row>
    <row r="43640" spans="1:2" x14ac:dyDescent="0.25">
      <c r="A43640" s="3" t="s">
        <v>43752</v>
      </c>
      <c r="B43640" s="3" t="s">
        <v>31</v>
      </c>
    </row>
    <row r="43641" spans="1:2" x14ac:dyDescent="0.25">
      <c r="A43641" s="3" t="s">
        <v>43753</v>
      </c>
      <c r="B43641" s="3" t="s">
        <v>31</v>
      </c>
    </row>
    <row r="43642" spans="1:2" x14ac:dyDescent="0.25">
      <c r="A43642" s="3" t="s">
        <v>43754</v>
      </c>
      <c r="B43642" s="3" t="s">
        <v>31</v>
      </c>
    </row>
    <row r="43643" spans="1:2" x14ac:dyDescent="0.25">
      <c r="A43643" s="3" t="s">
        <v>43755</v>
      </c>
      <c r="B43643" s="3" t="s">
        <v>31</v>
      </c>
    </row>
    <row r="43644" spans="1:2" x14ac:dyDescent="0.25">
      <c r="A43644" s="3" t="s">
        <v>43756</v>
      </c>
      <c r="B43644" s="3" t="s">
        <v>31</v>
      </c>
    </row>
    <row r="43645" spans="1:2" x14ac:dyDescent="0.25">
      <c r="A43645" s="3" t="s">
        <v>43757</v>
      </c>
      <c r="B43645" s="3" t="s">
        <v>31</v>
      </c>
    </row>
    <row r="43646" spans="1:2" x14ac:dyDescent="0.25">
      <c r="A43646" s="3" t="s">
        <v>43758</v>
      </c>
      <c r="B43646" s="3" t="s">
        <v>31</v>
      </c>
    </row>
    <row r="43647" spans="1:2" x14ac:dyDescent="0.25">
      <c r="A43647" s="3" t="s">
        <v>43759</v>
      </c>
      <c r="B43647" s="3" t="s">
        <v>31</v>
      </c>
    </row>
    <row r="43648" spans="1:2" x14ac:dyDescent="0.25">
      <c r="A43648" s="3" t="s">
        <v>43760</v>
      </c>
      <c r="B43648" s="3" t="s">
        <v>31</v>
      </c>
    </row>
    <row r="43649" spans="1:2" x14ac:dyDescent="0.25">
      <c r="A43649" s="3" t="s">
        <v>43761</v>
      </c>
      <c r="B43649" s="3" t="s">
        <v>31</v>
      </c>
    </row>
    <row r="43650" spans="1:2" x14ac:dyDescent="0.25">
      <c r="A43650" s="3" t="s">
        <v>43762</v>
      </c>
      <c r="B43650" s="3" t="s">
        <v>31</v>
      </c>
    </row>
    <row r="43651" spans="1:2" x14ac:dyDescent="0.25">
      <c r="A43651" s="3" t="s">
        <v>43763</v>
      </c>
      <c r="B43651" s="3" t="s">
        <v>31</v>
      </c>
    </row>
    <row r="43652" spans="1:2" x14ac:dyDescent="0.25">
      <c r="A43652" s="3" t="s">
        <v>43764</v>
      </c>
      <c r="B43652" s="3" t="s">
        <v>31</v>
      </c>
    </row>
    <row r="43653" spans="1:2" x14ac:dyDescent="0.25">
      <c r="A43653" s="3" t="s">
        <v>43765</v>
      </c>
      <c r="B43653" s="3" t="s">
        <v>31</v>
      </c>
    </row>
    <row r="43654" spans="1:2" x14ac:dyDescent="0.25">
      <c r="A43654" s="3" t="s">
        <v>43766</v>
      </c>
      <c r="B43654" s="3" t="s">
        <v>31</v>
      </c>
    </row>
    <row r="43655" spans="1:2" x14ac:dyDescent="0.25">
      <c r="A43655" s="3" t="s">
        <v>43767</v>
      </c>
      <c r="B43655" s="3" t="s">
        <v>31</v>
      </c>
    </row>
    <row r="43656" spans="1:2" x14ac:dyDescent="0.25">
      <c r="A43656" s="3" t="s">
        <v>43768</v>
      </c>
      <c r="B43656" s="3" t="s">
        <v>31</v>
      </c>
    </row>
    <row r="43657" spans="1:2" x14ac:dyDescent="0.25">
      <c r="A43657" s="3" t="s">
        <v>43769</v>
      </c>
      <c r="B43657" s="3" t="s">
        <v>31</v>
      </c>
    </row>
    <row r="43658" spans="1:2" x14ac:dyDescent="0.25">
      <c r="A43658" s="3" t="s">
        <v>43770</v>
      </c>
      <c r="B43658" s="3" t="s">
        <v>31</v>
      </c>
    </row>
    <row r="43659" spans="1:2" x14ac:dyDescent="0.25">
      <c r="A43659" s="3" t="s">
        <v>43771</v>
      </c>
      <c r="B43659" s="3" t="s">
        <v>31</v>
      </c>
    </row>
    <row r="43660" spans="1:2" x14ac:dyDescent="0.25">
      <c r="A43660" s="3" t="s">
        <v>43772</v>
      </c>
      <c r="B43660" s="3" t="s">
        <v>31</v>
      </c>
    </row>
    <row r="43661" spans="1:2" x14ac:dyDescent="0.25">
      <c r="A43661" s="3" t="s">
        <v>43773</v>
      </c>
      <c r="B43661" s="3" t="s">
        <v>31</v>
      </c>
    </row>
    <row r="43662" spans="1:2" x14ac:dyDescent="0.25">
      <c r="A43662" s="3" t="s">
        <v>43774</v>
      </c>
      <c r="B43662" s="3" t="s">
        <v>31</v>
      </c>
    </row>
    <row r="43663" spans="1:2" x14ac:dyDescent="0.25">
      <c r="A43663" s="3" t="s">
        <v>43775</v>
      </c>
      <c r="B43663" s="3" t="s">
        <v>31</v>
      </c>
    </row>
    <row r="43664" spans="1:2" x14ac:dyDescent="0.25">
      <c r="A43664" s="3" t="s">
        <v>43776</v>
      </c>
      <c r="B43664" s="3" t="s">
        <v>31</v>
      </c>
    </row>
    <row r="43665" spans="1:2" x14ac:dyDescent="0.25">
      <c r="A43665" s="3" t="s">
        <v>43777</v>
      </c>
      <c r="B43665" s="3" t="s">
        <v>31</v>
      </c>
    </row>
    <row r="43666" spans="1:2" x14ac:dyDescent="0.25">
      <c r="A43666" s="3" t="s">
        <v>43778</v>
      </c>
      <c r="B43666" s="3" t="s">
        <v>31</v>
      </c>
    </row>
    <row r="43667" spans="1:2" x14ac:dyDescent="0.25">
      <c r="A43667" s="3" t="s">
        <v>43779</v>
      </c>
      <c r="B43667" s="3" t="s">
        <v>31</v>
      </c>
    </row>
    <row r="43668" spans="1:2" x14ac:dyDescent="0.25">
      <c r="A43668" s="3" t="s">
        <v>43780</v>
      </c>
      <c r="B43668" s="3" t="s">
        <v>31</v>
      </c>
    </row>
    <row r="43669" spans="1:2" x14ac:dyDescent="0.25">
      <c r="A43669" s="3" t="s">
        <v>43781</v>
      </c>
      <c r="B43669" s="3" t="s">
        <v>31</v>
      </c>
    </row>
    <row r="43670" spans="1:2" x14ac:dyDescent="0.25">
      <c r="A43670" s="3" t="s">
        <v>43782</v>
      </c>
      <c r="B43670" s="3" t="s">
        <v>31</v>
      </c>
    </row>
    <row r="43671" spans="1:2" x14ac:dyDescent="0.25">
      <c r="A43671" s="3" t="s">
        <v>43783</v>
      </c>
      <c r="B43671" s="3" t="s">
        <v>31</v>
      </c>
    </row>
    <row r="43672" spans="1:2" x14ac:dyDescent="0.25">
      <c r="A43672" s="3" t="s">
        <v>43784</v>
      </c>
      <c r="B43672" s="3" t="s">
        <v>31</v>
      </c>
    </row>
    <row r="43673" spans="1:2" x14ac:dyDescent="0.25">
      <c r="A43673" s="3" t="s">
        <v>43785</v>
      </c>
      <c r="B43673" s="3" t="s">
        <v>31</v>
      </c>
    </row>
    <row r="43674" spans="1:2" x14ac:dyDescent="0.25">
      <c r="A43674" s="3" t="s">
        <v>43786</v>
      </c>
      <c r="B43674" s="3" t="s">
        <v>31</v>
      </c>
    </row>
    <row r="43675" spans="1:2" x14ac:dyDescent="0.25">
      <c r="A43675" s="3" t="s">
        <v>43787</v>
      </c>
      <c r="B43675" s="3" t="s">
        <v>31</v>
      </c>
    </row>
    <row r="43676" spans="1:2" x14ac:dyDescent="0.25">
      <c r="A43676" s="3" t="s">
        <v>43788</v>
      </c>
      <c r="B43676" s="3" t="s">
        <v>31</v>
      </c>
    </row>
    <row r="43677" spans="1:2" x14ac:dyDescent="0.25">
      <c r="A43677" s="3" t="s">
        <v>43789</v>
      </c>
      <c r="B43677" s="3" t="s">
        <v>31</v>
      </c>
    </row>
    <row r="43678" spans="1:2" x14ac:dyDescent="0.25">
      <c r="A43678" s="3" t="s">
        <v>43790</v>
      </c>
      <c r="B43678" s="3" t="s">
        <v>31</v>
      </c>
    </row>
    <row r="43679" spans="1:2" x14ac:dyDescent="0.25">
      <c r="A43679" s="3" t="s">
        <v>43791</v>
      </c>
      <c r="B43679" s="3" t="s">
        <v>31</v>
      </c>
    </row>
    <row r="43680" spans="1:2" x14ac:dyDescent="0.25">
      <c r="A43680" s="3" t="s">
        <v>43792</v>
      </c>
      <c r="B43680" s="3" t="s">
        <v>31</v>
      </c>
    </row>
    <row r="43681" spans="1:2" x14ac:dyDescent="0.25">
      <c r="A43681" s="3" t="s">
        <v>43793</v>
      </c>
      <c r="B43681" s="3" t="s">
        <v>63</v>
      </c>
    </row>
    <row r="43682" spans="1:2" x14ac:dyDescent="0.25">
      <c r="A43682" s="3" t="s">
        <v>43794</v>
      </c>
      <c r="B43682" s="3" t="s">
        <v>63</v>
      </c>
    </row>
    <row r="43683" spans="1:2" x14ac:dyDescent="0.25">
      <c r="A43683" s="3" t="s">
        <v>43795</v>
      </c>
      <c r="B43683" s="3" t="s">
        <v>63</v>
      </c>
    </row>
    <row r="43684" spans="1:2" x14ac:dyDescent="0.25">
      <c r="A43684" s="3" t="s">
        <v>43796</v>
      </c>
      <c r="B43684" s="3" t="s">
        <v>63</v>
      </c>
    </row>
    <row r="43685" spans="1:2" x14ac:dyDescent="0.25">
      <c r="A43685" s="3" t="s">
        <v>43797</v>
      </c>
      <c r="B43685" s="3" t="s">
        <v>63</v>
      </c>
    </row>
    <row r="43686" spans="1:2" x14ac:dyDescent="0.25">
      <c r="A43686" s="3" t="s">
        <v>43798</v>
      </c>
      <c r="B43686" s="3" t="s">
        <v>63</v>
      </c>
    </row>
    <row r="43687" spans="1:2" x14ac:dyDescent="0.25">
      <c r="A43687" s="3" t="s">
        <v>43799</v>
      </c>
      <c r="B43687" s="3" t="s">
        <v>63</v>
      </c>
    </row>
    <row r="43688" spans="1:2" x14ac:dyDescent="0.25">
      <c r="A43688" s="3" t="s">
        <v>43800</v>
      </c>
      <c r="B43688" s="3" t="s">
        <v>63</v>
      </c>
    </row>
    <row r="43689" spans="1:2" x14ac:dyDescent="0.25">
      <c r="A43689" s="3" t="s">
        <v>43801</v>
      </c>
      <c r="B43689" s="3" t="s">
        <v>63</v>
      </c>
    </row>
    <row r="43690" spans="1:2" x14ac:dyDescent="0.25">
      <c r="A43690" s="3" t="s">
        <v>43802</v>
      </c>
      <c r="B43690" s="3" t="s">
        <v>63</v>
      </c>
    </row>
    <row r="43691" spans="1:2" x14ac:dyDescent="0.25">
      <c r="A43691" s="3" t="s">
        <v>43803</v>
      </c>
      <c r="B43691" s="3" t="s">
        <v>63</v>
      </c>
    </row>
    <row r="43692" spans="1:2" x14ac:dyDescent="0.25">
      <c r="A43692" s="3" t="s">
        <v>43804</v>
      </c>
      <c r="B43692" s="3" t="s">
        <v>63</v>
      </c>
    </row>
    <row r="43693" spans="1:2" x14ac:dyDescent="0.25">
      <c r="A43693" s="3" t="s">
        <v>43805</v>
      </c>
      <c r="B43693" s="3" t="s">
        <v>63</v>
      </c>
    </row>
    <row r="43694" spans="1:2" x14ac:dyDescent="0.25">
      <c r="A43694" s="3" t="s">
        <v>43806</v>
      </c>
      <c r="B43694" s="3" t="s">
        <v>63</v>
      </c>
    </row>
    <row r="43695" spans="1:2" x14ac:dyDescent="0.25">
      <c r="A43695" s="3" t="s">
        <v>43807</v>
      </c>
      <c r="B43695" s="3" t="s">
        <v>63</v>
      </c>
    </row>
    <row r="43696" spans="1:2" x14ac:dyDescent="0.25">
      <c r="A43696" s="3" t="s">
        <v>43808</v>
      </c>
      <c r="B43696" s="3" t="s">
        <v>63</v>
      </c>
    </row>
    <row r="43697" spans="1:2" x14ac:dyDescent="0.25">
      <c r="A43697" s="3" t="s">
        <v>43809</v>
      </c>
      <c r="B43697" s="3" t="s">
        <v>63</v>
      </c>
    </row>
    <row r="43698" spans="1:2" x14ac:dyDescent="0.25">
      <c r="A43698" s="3" t="s">
        <v>43810</v>
      </c>
      <c r="B43698" s="3" t="s">
        <v>63</v>
      </c>
    </row>
    <row r="43699" spans="1:2" x14ac:dyDescent="0.25">
      <c r="A43699" s="3" t="s">
        <v>43811</v>
      </c>
      <c r="B43699" s="3" t="s">
        <v>63</v>
      </c>
    </row>
    <row r="43700" spans="1:2" x14ac:dyDescent="0.25">
      <c r="A43700" s="3" t="s">
        <v>43812</v>
      </c>
      <c r="B43700" s="3" t="s">
        <v>63</v>
      </c>
    </row>
    <row r="43701" spans="1:2" x14ac:dyDescent="0.25">
      <c r="A43701" s="3" t="s">
        <v>43813</v>
      </c>
      <c r="B43701" s="3" t="s">
        <v>63</v>
      </c>
    </row>
    <row r="43702" spans="1:2" x14ac:dyDescent="0.25">
      <c r="A43702" s="3" t="s">
        <v>43814</v>
      </c>
      <c r="B43702" s="3" t="s">
        <v>63</v>
      </c>
    </row>
    <row r="43703" spans="1:2" x14ac:dyDescent="0.25">
      <c r="A43703" s="3" t="s">
        <v>43815</v>
      </c>
      <c r="B43703" s="3" t="s">
        <v>63</v>
      </c>
    </row>
    <row r="43704" spans="1:2" x14ac:dyDescent="0.25">
      <c r="A43704" s="3" t="s">
        <v>43816</v>
      </c>
      <c r="B43704" s="3" t="s">
        <v>63</v>
      </c>
    </row>
    <row r="43705" spans="1:2" x14ac:dyDescent="0.25">
      <c r="A43705" s="3" t="s">
        <v>43817</v>
      </c>
      <c r="B43705" s="3" t="s">
        <v>63</v>
      </c>
    </row>
    <row r="43706" spans="1:2" x14ac:dyDescent="0.25">
      <c r="A43706" s="3" t="s">
        <v>43818</v>
      </c>
      <c r="B43706" s="3" t="s">
        <v>63</v>
      </c>
    </row>
    <row r="43707" spans="1:2" x14ac:dyDescent="0.25">
      <c r="A43707" s="3" t="s">
        <v>43819</v>
      </c>
      <c r="B43707" s="3" t="s">
        <v>63</v>
      </c>
    </row>
    <row r="43708" spans="1:2" x14ac:dyDescent="0.25">
      <c r="A43708" s="3" t="s">
        <v>43820</v>
      </c>
      <c r="B43708" s="3" t="s">
        <v>63</v>
      </c>
    </row>
    <row r="43709" spans="1:2" x14ac:dyDescent="0.25">
      <c r="A43709" s="3" t="s">
        <v>43821</v>
      </c>
      <c r="B43709" s="3" t="s">
        <v>63</v>
      </c>
    </row>
    <row r="43710" spans="1:2" x14ac:dyDescent="0.25">
      <c r="A43710" s="3" t="s">
        <v>43822</v>
      </c>
      <c r="B43710" s="3" t="s">
        <v>63</v>
      </c>
    </row>
    <row r="43711" spans="1:2" x14ac:dyDescent="0.25">
      <c r="A43711" s="3" t="s">
        <v>43823</v>
      </c>
      <c r="B43711" s="3" t="s">
        <v>63</v>
      </c>
    </row>
    <row r="43712" spans="1:2" x14ac:dyDescent="0.25">
      <c r="A43712" s="3" t="s">
        <v>43824</v>
      </c>
      <c r="B43712" s="3" t="s">
        <v>63</v>
      </c>
    </row>
    <row r="43713" spans="1:2" x14ac:dyDescent="0.25">
      <c r="A43713" s="3" t="s">
        <v>43825</v>
      </c>
      <c r="B43713" s="3" t="s">
        <v>63</v>
      </c>
    </row>
    <row r="43714" spans="1:2" x14ac:dyDescent="0.25">
      <c r="A43714" s="3" t="s">
        <v>43826</v>
      </c>
      <c r="B43714" s="3" t="s">
        <v>63</v>
      </c>
    </row>
    <row r="43715" spans="1:2" x14ac:dyDescent="0.25">
      <c r="A43715" s="3" t="s">
        <v>43827</v>
      </c>
      <c r="B43715" s="3" t="s">
        <v>63</v>
      </c>
    </row>
    <row r="43716" spans="1:2" x14ac:dyDescent="0.25">
      <c r="A43716" s="3" t="s">
        <v>43828</v>
      </c>
      <c r="B43716" s="3" t="s">
        <v>63</v>
      </c>
    </row>
    <row r="43717" spans="1:2" x14ac:dyDescent="0.25">
      <c r="A43717" s="3" t="s">
        <v>43829</v>
      </c>
      <c r="B43717" s="3" t="s">
        <v>63</v>
      </c>
    </row>
    <row r="43718" spans="1:2" x14ac:dyDescent="0.25">
      <c r="A43718" s="3" t="s">
        <v>43830</v>
      </c>
      <c r="B43718" s="3" t="s">
        <v>63</v>
      </c>
    </row>
    <row r="43719" spans="1:2" x14ac:dyDescent="0.25">
      <c r="A43719" s="3" t="s">
        <v>43831</v>
      </c>
      <c r="B43719" s="3" t="s">
        <v>63</v>
      </c>
    </row>
    <row r="43720" spans="1:2" x14ac:dyDescent="0.25">
      <c r="A43720" s="3" t="s">
        <v>43832</v>
      </c>
      <c r="B43720" s="3" t="s">
        <v>63</v>
      </c>
    </row>
    <row r="43721" spans="1:2" x14ac:dyDescent="0.25">
      <c r="A43721" s="3" t="s">
        <v>43833</v>
      </c>
      <c r="B43721" s="3" t="s">
        <v>63</v>
      </c>
    </row>
    <row r="43722" spans="1:2" x14ac:dyDescent="0.25">
      <c r="A43722" s="3" t="s">
        <v>43834</v>
      </c>
      <c r="B43722" s="3" t="s">
        <v>63</v>
      </c>
    </row>
    <row r="43723" spans="1:2" x14ac:dyDescent="0.25">
      <c r="A43723" s="3" t="s">
        <v>43835</v>
      </c>
      <c r="B43723" s="3" t="s">
        <v>63</v>
      </c>
    </row>
    <row r="43724" spans="1:2" x14ac:dyDescent="0.25">
      <c r="A43724" s="3" t="s">
        <v>43836</v>
      </c>
      <c r="B43724" s="3" t="s">
        <v>63</v>
      </c>
    </row>
    <row r="43725" spans="1:2" x14ac:dyDescent="0.25">
      <c r="A43725" s="3" t="s">
        <v>43837</v>
      </c>
      <c r="B43725" s="3" t="s">
        <v>63</v>
      </c>
    </row>
    <row r="43726" spans="1:2" x14ac:dyDescent="0.25">
      <c r="A43726" s="3" t="s">
        <v>43838</v>
      </c>
      <c r="B43726" s="3" t="s">
        <v>63</v>
      </c>
    </row>
    <row r="43727" spans="1:2" x14ac:dyDescent="0.25">
      <c r="A43727" s="3" t="s">
        <v>43839</v>
      </c>
      <c r="B43727" s="3" t="s">
        <v>63</v>
      </c>
    </row>
    <row r="43728" spans="1:2" x14ac:dyDescent="0.25">
      <c r="A43728" s="3" t="s">
        <v>43840</v>
      </c>
      <c r="B43728" s="3" t="s">
        <v>63</v>
      </c>
    </row>
    <row r="43729" spans="1:2" x14ac:dyDescent="0.25">
      <c r="A43729" s="3" t="s">
        <v>43841</v>
      </c>
      <c r="B43729" s="3" t="s">
        <v>63</v>
      </c>
    </row>
    <row r="43730" spans="1:2" x14ac:dyDescent="0.25">
      <c r="A43730" s="3" t="s">
        <v>43842</v>
      </c>
      <c r="B43730" s="3" t="s">
        <v>63</v>
      </c>
    </row>
    <row r="43731" spans="1:2" x14ac:dyDescent="0.25">
      <c r="A43731" s="3" t="s">
        <v>43843</v>
      </c>
      <c r="B43731" s="3" t="s">
        <v>63</v>
      </c>
    </row>
    <row r="43732" spans="1:2" x14ac:dyDescent="0.25">
      <c r="A43732" s="3" t="s">
        <v>43844</v>
      </c>
      <c r="B43732" s="3" t="s">
        <v>63</v>
      </c>
    </row>
    <row r="43733" spans="1:2" x14ac:dyDescent="0.25">
      <c r="A43733" s="3" t="s">
        <v>43845</v>
      </c>
      <c r="B43733" s="3" t="s">
        <v>63</v>
      </c>
    </row>
    <row r="43734" spans="1:2" x14ac:dyDescent="0.25">
      <c r="A43734" s="3" t="s">
        <v>43846</v>
      </c>
      <c r="B43734" s="3" t="s">
        <v>63</v>
      </c>
    </row>
    <row r="43735" spans="1:2" x14ac:dyDescent="0.25">
      <c r="A43735" s="3" t="s">
        <v>43847</v>
      </c>
      <c r="B43735" s="3" t="s">
        <v>63</v>
      </c>
    </row>
    <row r="43736" spans="1:2" x14ac:dyDescent="0.25">
      <c r="A43736" s="3" t="s">
        <v>43848</v>
      </c>
      <c r="B43736" s="3" t="s">
        <v>63</v>
      </c>
    </row>
    <row r="43737" spans="1:2" x14ac:dyDescent="0.25">
      <c r="A43737" s="3" t="s">
        <v>43849</v>
      </c>
      <c r="B43737" s="3" t="s">
        <v>63</v>
      </c>
    </row>
    <row r="43738" spans="1:2" x14ac:dyDescent="0.25">
      <c r="A43738" s="3" t="s">
        <v>43850</v>
      </c>
      <c r="B43738" s="3" t="s">
        <v>63</v>
      </c>
    </row>
    <row r="43739" spans="1:2" x14ac:dyDescent="0.25">
      <c r="A43739" s="3" t="s">
        <v>43851</v>
      </c>
      <c r="B43739" s="3" t="s">
        <v>63</v>
      </c>
    </row>
    <row r="43740" spans="1:2" x14ac:dyDescent="0.25">
      <c r="A43740" s="3" t="s">
        <v>43852</v>
      </c>
      <c r="B43740" s="3" t="s">
        <v>63</v>
      </c>
    </row>
    <row r="43741" spans="1:2" x14ac:dyDescent="0.25">
      <c r="A43741" s="3" t="s">
        <v>43853</v>
      </c>
      <c r="B43741" s="3" t="s">
        <v>63</v>
      </c>
    </row>
    <row r="43742" spans="1:2" x14ac:dyDescent="0.25">
      <c r="A43742" s="3" t="s">
        <v>43854</v>
      </c>
      <c r="B43742" s="3" t="s">
        <v>63</v>
      </c>
    </row>
    <row r="43743" spans="1:2" x14ac:dyDescent="0.25">
      <c r="A43743" s="3" t="s">
        <v>43855</v>
      </c>
      <c r="B43743" s="3" t="s">
        <v>63</v>
      </c>
    </row>
    <row r="43744" spans="1:2" x14ac:dyDescent="0.25">
      <c r="A43744" s="3" t="s">
        <v>43856</v>
      </c>
      <c r="B43744" s="3" t="s">
        <v>6</v>
      </c>
    </row>
    <row r="43745" spans="1:2" x14ac:dyDescent="0.25">
      <c r="A43745" s="3" t="s">
        <v>43857</v>
      </c>
      <c r="B43745" s="3" t="s">
        <v>6</v>
      </c>
    </row>
    <row r="43746" spans="1:2" x14ac:dyDescent="0.25">
      <c r="A43746" s="3" t="s">
        <v>43858</v>
      </c>
      <c r="B43746" s="3" t="s">
        <v>6</v>
      </c>
    </row>
    <row r="43747" spans="1:2" x14ac:dyDescent="0.25">
      <c r="A43747" s="3" t="s">
        <v>43859</v>
      </c>
      <c r="B43747" s="3" t="s">
        <v>6</v>
      </c>
    </row>
    <row r="43748" spans="1:2" x14ac:dyDescent="0.25">
      <c r="A43748" s="3" t="s">
        <v>43860</v>
      </c>
      <c r="B43748" s="3" t="s">
        <v>6</v>
      </c>
    </row>
    <row r="43749" spans="1:2" x14ac:dyDescent="0.25">
      <c r="A43749" s="3" t="s">
        <v>43861</v>
      </c>
      <c r="B43749" s="3" t="s">
        <v>6</v>
      </c>
    </row>
    <row r="43750" spans="1:2" x14ac:dyDescent="0.25">
      <c r="A43750" s="3" t="s">
        <v>43862</v>
      </c>
      <c r="B43750" s="3" t="s">
        <v>6</v>
      </c>
    </row>
    <row r="43751" spans="1:2" x14ac:dyDescent="0.25">
      <c r="A43751" s="3" t="s">
        <v>43863</v>
      </c>
      <c r="B43751" s="3" t="s">
        <v>6</v>
      </c>
    </row>
    <row r="43752" spans="1:2" x14ac:dyDescent="0.25">
      <c r="A43752" s="3" t="s">
        <v>43864</v>
      </c>
      <c r="B43752" s="3" t="s">
        <v>6</v>
      </c>
    </row>
    <row r="43753" spans="1:2" x14ac:dyDescent="0.25">
      <c r="A43753" s="3" t="s">
        <v>43865</v>
      </c>
      <c r="B43753" s="3" t="s">
        <v>6</v>
      </c>
    </row>
    <row r="43754" spans="1:2" x14ac:dyDescent="0.25">
      <c r="A43754" s="3" t="s">
        <v>43866</v>
      </c>
      <c r="B43754" s="3" t="s">
        <v>6</v>
      </c>
    </row>
    <row r="43755" spans="1:2" x14ac:dyDescent="0.25">
      <c r="A43755" s="3" t="s">
        <v>43867</v>
      </c>
      <c r="B43755" s="3" t="s">
        <v>6</v>
      </c>
    </row>
    <row r="43756" spans="1:2" x14ac:dyDescent="0.25">
      <c r="A43756" s="3" t="s">
        <v>43868</v>
      </c>
      <c r="B43756" s="3" t="s">
        <v>6</v>
      </c>
    </row>
    <row r="43757" spans="1:2" x14ac:dyDescent="0.25">
      <c r="A43757" s="3" t="s">
        <v>43869</v>
      </c>
      <c r="B43757" s="3" t="s">
        <v>6</v>
      </c>
    </row>
    <row r="43758" spans="1:2" x14ac:dyDescent="0.25">
      <c r="A43758" s="3" t="s">
        <v>43870</v>
      </c>
      <c r="B43758" s="3" t="s">
        <v>6</v>
      </c>
    </row>
    <row r="43759" spans="1:2" x14ac:dyDescent="0.25">
      <c r="A43759" s="3" t="s">
        <v>43871</v>
      </c>
      <c r="B43759" s="3" t="s">
        <v>6</v>
      </c>
    </row>
    <row r="43760" spans="1:2" x14ac:dyDescent="0.25">
      <c r="A43760" s="3" t="s">
        <v>43872</v>
      </c>
      <c r="B43760" s="3" t="s">
        <v>6</v>
      </c>
    </row>
    <row r="43761" spans="1:2" x14ac:dyDescent="0.25">
      <c r="A43761" s="3" t="s">
        <v>43873</v>
      </c>
      <c r="B43761" s="3" t="s">
        <v>6</v>
      </c>
    </row>
    <row r="43762" spans="1:2" x14ac:dyDescent="0.25">
      <c r="A43762" s="3" t="s">
        <v>43874</v>
      </c>
      <c r="B43762" s="3" t="s">
        <v>6</v>
      </c>
    </row>
    <row r="43763" spans="1:2" x14ac:dyDescent="0.25">
      <c r="A43763" s="3" t="s">
        <v>43875</v>
      </c>
      <c r="B43763" s="3" t="s">
        <v>6</v>
      </c>
    </row>
    <row r="43764" spans="1:2" x14ac:dyDescent="0.25">
      <c r="A43764" s="3" t="s">
        <v>43876</v>
      </c>
      <c r="B43764" s="3" t="s">
        <v>6</v>
      </c>
    </row>
    <row r="43765" spans="1:2" x14ac:dyDescent="0.25">
      <c r="A43765" s="3" t="s">
        <v>43877</v>
      </c>
      <c r="B43765" s="3" t="s">
        <v>6</v>
      </c>
    </row>
    <row r="43766" spans="1:2" x14ac:dyDescent="0.25">
      <c r="A43766" s="3" t="s">
        <v>43878</v>
      </c>
      <c r="B43766" s="3" t="s">
        <v>6</v>
      </c>
    </row>
    <row r="43767" spans="1:2" x14ac:dyDescent="0.25">
      <c r="A43767" s="3" t="s">
        <v>43879</v>
      </c>
      <c r="B43767" s="3" t="s">
        <v>6</v>
      </c>
    </row>
    <row r="43768" spans="1:2" x14ac:dyDescent="0.25">
      <c r="A43768" s="3" t="s">
        <v>43880</v>
      </c>
      <c r="B43768" s="3" t="s">
        <v>6</v>
      </c>
    </row>
    <row r="43769" spans="1:2" x14ac:dyDescent="0.25">
      <c r="A43769" s="3" t="s">
        <v>43881</v>
      </c>
      <c r="B43769" s="3" t="s">
        <v>6</v>
      </c>
    </row>
    <row r="43770" spans="1:2" x14ac:dyDescent="0.25">
      <c r="A43770" s="3" t="s">
        <v>43882</v>
      </c>
      <c r="B43770" s="3" t="s">
        <v>6</v>
      </c>
    </row>
    <row r="43771" spans="1:2" x14ac:dyDescent="0.25">
      <c r="A43771" s="3" t="s">
        <v>43883</v>
      </c>
      <c r="B43771" s="3" t="s">
        <v>6</v>
      </c>
    </row>
    <row r="43772" spans="1:2" x14ac:dyDescent="0.25">
      <c r="A43772" s="3" t="s">
        <v>43884</v>
      </c>
      <c r="B43772" s="3" t="s">
        <v>6</v>
      </c>
    </row>
    <row r="43773" spans="1:2" x14ac:dyDescent="0.25">
      <c r="A43773" s="3" t="s">
        <v>43885</v>
      </c>
      <c r="B43773" s="3" t="s">
        <v>6</v>
      </c>
    </row>
    <row r="43774" spans="1:2" x14ac:dyDescent="0.25">
      <c r="A43774" s="3" t="s">
        <v>43886</v>
      </c>
      <c r="B43774" s="3" t="s">
        <v>49</v>
      </c>
    </row>
    <row r="43775" spans="1:2" x14ac:dyDescent="0.25">
      <c r="A43775" s="3" t="s">
        <v>43887</v>
      </c>
      <c r="B43775" s="3" t="s">
        <v>49</v>
      </c>
    </row>
    <row r="43776" spans="1:2" x14ac:dyDescent="0.25">
      <c r="A43776" s="3" t="s">
        <v>43888</v>
      </c>
      <c r="B43776" s="3" t="s">
        <v>49</v>
      </c>
    </row>
    <row r="43777" spans="1:2" x14ac:dyDescent="0.25">
      <c r="A43777" s="3" t="s">
        <v>43889</v>
      </c>
      <c r="B43777" s="3" t="s">
        <v>49</v>
      </c>
    </row>
    <row r="43778" spans="1:2" x14ac:dyDescent="0.25">
      <c r="A43778" s="3" t="s">
        <v>43890</v>
      </c>
      <c r="B43778" s="3" t="s">
        <v>49</v>
      </c>
    </row>
    <row r="43779" spans="1:2" x14ac:dyDescent="0.25">
      <c r="A43779" s="3" t="s">
        <v>43891</v>
      </c>
      <c r="B43779" s="3" t="s">
        <v>49</v>
      </c>
    </row>
    <row r="43780" spans="1:2" x14ac:dyDescent="0.25">
      <c r="A43780" s="3" t="s">
        <v>43892</v>
      </c>
      <c r="B43780" s="3" t="s">
        <v>49</v>
      </c>
    </row>
    <row r="43781" spans="1:2" x14ac:dyDescent="0.25">
      <c r="A43781" s="3" t="s">
        <v>43893</v>
      </c>
      <c r="B43781" s="3" t="s">
        <v>49</v>
      </c>
    </row>
    <row r="43782" spans="1:2" x14ac:dyDescent="0.25">
      <c r="A43782" s="3" t="s">
        <v>43894</v>
      </c>
      <c r="B43782" s="3" t="s">
        <v>49</v>
      </c>
    </row>
    <row r="43783" spans="1:2" x14ac:dyDescent="0.25">
      <c r="A43783" s="3" t="s">
        <v>43895</v>
      </c>
      <c r="B43783" s="3" t="s">
        <v>49</v>
      </c>
    </row>
    <row r="43784" spans="1:2" x14ac:dyDescent="0.25">
      <c r="A43784" s="3" t="s">
        <v>43896</v>
      </c>
      <c r="B43784" s="3" t="s">
        <v>49</v>
      </c>
    </row>
    <row r="43785" spans="1:2" x14ac:dyDescent="0.25">
      <c r="A43785" s="3" t="s">
        <v>43897</v>
      </c>
      <c r="B43785" s="3" t="s">
        <v>49</v>
      </c>
    </row>
    <row r="43786" spans="1:2" x14ac:dyDescent="0.25">
      <c r="A43786" s="3" t="s">
        <v>43898</v>
      </c>
      <c r="B43786" s="3" t="s">
        <v>49</v>
      </c>
    </row>
    <row r="43787" spans="1:2" x14ac:dyDescent="0.25">
      <c r="A43787" s="3" t="s">
        <v>43899</v>
      </c>
      <c r="B43787" s="3" t="s">
        <v>49</v>
      </c>
    </row>
    <row r="43788" spans="1:2" x14ac:dyDescent="0.25">
      <c r="A43788" s="3" t="s">
        <v>43900</v>
      </c>
      <c r="B43788" s="3" t="s">
        <v>49</v>
      </c>
    </row>
    <row r="43789" spans="1:2" x14ac:dyDescent="0.25">
      <c r="A43789" s="3" t="s">
        <v>43901</v>
      </c>
      <c r="B43789" s="3" t="s">
        <v>49</v>
      </c>
    </row>
    <row r="43790" spans="1:2" x14ac:dyDescent="0.25">
      <c r="A43790" s="3" t="s">
        <v>43902</v>
      </c>
      <c r="B43790" s="3" t="s">
        <v>49</v>
      </c>
    </row>
    <row r="43791" spans="1:2" x14ac:dyDescent="0.25">
      <c r="A43791" s="3" t="s">
        <v>43903</v>
      </c>
      <c r="B43791" s="3" t="s">
        <v>49</v>
      </c>
    </row>
    <row r="43792" spans="1:2" x14ac:dyDescent="0.25">
      <c r="A43792" s="3" t="s">
        <v>43904</v>
      </c>
      <c r="B43792" s="3" t="s">
        <v>49</v>
      </c>
    </row>
    <row r="43793" spans="1:2" x14ac:dyDescent="0.25">
      <c r="A43793" s="3" t="s">
        <v>43905</v>
      </c>
      <c r="B43793" s="3" t="s">
        <v>49</v>
      </c>
    </row>
    <row r="43794" spans="1:2" x14ac:dyDescent="0.25">
      <c r="A43794" s="3" t="s">
        <v>43906</v>
      </c>
      <c r="B43794" s="3" t="s">
        <v>49</v>
      </c>
    </row>
    <row r="43795" spans="1:2" x14ac:dyDescent="0.25">
      <c r="A43795" s="3" t="s">
        <v>43907</v>
      </c>
      <c r="B43795" s="3" t="s">
        <v>49</v>
      </c>
    </row>
    <row r="43796" spans="1:2" x14ac:dyDescent="0.25">
      <c r="A43796" s="3" t="s">
        <v>43908</v>
      </c>
      <c r="B43796" s="3" t="s">
        <v>49</v>
      </c>
    </row>
    <row r="43797" spans="1:2" x14ac:dyDescent="0.25">
      <c r="A43797" s="3" t="s">
        <v>43909</v>
      </c>
      <c r="B43797" s="3" t="s">
        <v>49</v>
      </c>
    </row>
    <row r="43798" spans="1:2" x14ac:dyDescent="0.25">
      <c r="A43798" s="3" t="s">
        <v>43910</v>
      </c>
      <c r="B43798" s="3" t="s">
        <v>49</v>
      </c>
    </row>
    <row r="43799" spans="1:2" x14ac:dyDescent="0.25">
      <c r="A43799" s="3" t="s">
        <v>43911</v>
      </c>
      <c r="B43799" s="3" t="s">
        <v>49</v>
      </c>
    </row>
    <row r="43800" spans="1:2" x14ac:dyDescent="0.25">
      <c r="A43800" s="3" t="s">
        <v>43912</v>
      </c>
      <c r="B43800" s="3" t="s">
        <v>49</v>
      </c>
    </row>
    <row r="43801" spans="1:2" x14ac:dyDescent="0.25">
      <c r="A43801" s="3" t="s">
        <v>43913</v>
      </c>
      <c r="B43801" s="3" t="s">
        <v>49</v>
      </c>
    </row>
    <row r="43802" spans="1:2" x14ac:dyDescent="0.25">
      <c r="A43802" s="3" t="s">
        <v>43914</v>
      </c>
      <c r="B43802" s="3" t="s">
        <v>49</v>
      </c>
    </row>
    <row r="43803" spans="1:2" x14ac:dyDescent="0.25">
      <c r="A43803" s="3" t="s">
        <v>43915</v>
      </c>
      <c r="B43803" s="3" t="s">
        <v>49</v>
      </c>
    </row>
    <row r="43804" spans="1:2" x14ac:dyDescent="0.25">
      <c r="A43804" s="3" t="s">
        <v>43916</v>
      </c>
      <c r="B43804" s="3" t="s">
        <v>49</v>
      </c>
    </row>
    <row r="43805" spans="1:2" x14ac:dyDescent="0.25">
      <c r="A43805" s="3" t="s">
        <v>43917</v>
      </c>
      <c r="B43805" s="3" t="s">
        <v>49</v>
      </c>
    </row>
    <row r="43806" spans="1:2" x14ac:dyDescent="0.25">
      <c r="A43806" s="3" t="s">
        <v>43918</v>
      </c>
      <c r="B43806" s="3" t="s">
        <v>49</v>
      </c>
    </row>
    <row r="43807" spans="1:2" x14ac:dyDescent="0.25">
      <c r="A43807" s="3" t="s">
        <v>43919</v>
      </c>
      <c r="B43807" s="3" t="s">
        <v>49</v>
      </c>
    </row>
    <row r="43808" spans="1:2" x14ac:dyDescent="0.25">
      <c r="A43808" s="3" t="s">
        <v>43920</v>
      </c>
      <c r="B43808" s="3" t="s">
        <v>49</v>
      </c>
    </row>
    <row r="43809" spans="1:2" x14ac:dyDescent="0.25">
      <c r="A43809" s="3" t="s">
        <v>43921</v>
      </c>
      <c r="B43809" s="3" t="s">
        <v>49</v>
      </c>
    </row>
    <row r="43810" spans="1:2" x14ac:dyDescent="0.25">
      <c r="A43810" s="3" t="s">
        <v>43922</v>
      </c>
      <c r="B43810" s="3" t="s">
        <v>49</v>
      </c>
    </row>
    <row r="43811" spans="1:2" x14ac:dyDescent="0.25">
      <c r="A43811" s="3" t="s">
        <v>43923</v>
      </c>
      <c r="B43811" s="3" t="s">
        <v>49</v>
      </c>
    </row>
    <row r="43812" spans="1:2" x14ac:dyDescent="0.25">
      <c r="A43812" s="3" t="s">
        <v>43924</v>
      </c>
      <c r="B43812" s="3" t="s">
        <v>49</v>
      </c>
    </row>
    <row r="43813" spans="1:2" x14ac:dyDescent="0.25">
      <c r="A43813" s="3" t="s">
        <v>43925</v>
      </c>
      <c r="B43813" s="3" t="s">
        <v>49</v>
      </c>
    </row>
    <row r="43814" spans="1:2" x14ac:dyDescent="0.25">
      <c r="A43814" s="3" t="s">
        <v>43926</v>
      </c>
      <c r="B43814" s="3" t="s">
        <v>49</v>
      </c>
    </row>
    <row r="43815" spans="1:2" x14ac:dyDescent="0.25">
      <c r="A43815" s="3" t="s">
        <v>43927</v>
      </c>
      <c r="B43815" s="3" t="s">
        <v>49</v>
      </c>
    </row>
    <row r="43816" spans="1:2" x14ac:dyDescent="0.25">
      <c r="A43816" s="3" t="s">
        <v>43928</v>
      </c>
      <c r="B43816" s="3" t="s">
        <v>49</v>
      </c>
    </row>
    <row r="43817" spans="1:2" x14ac:dyDescent="0.25">
      <c r="A43817" s="3" t="s">
        <v>43929</v>
      </c>
      <c r="B43817" s="3" t="s">
        <v>49</v>
      </c>
    </row>
    <row r="43818" spans="1:2" x14ac:dyDescent="0.25">
      <c r="A43818" s="3" t="s">
        <v>43930</v>
      </c>
      <c r="B43818" s="3" t="s">
        <v>49</v>
      </c>
    </row>
    <row r="43819" spans="1:2" x14ac:dyDescent="0.25">
      <c r="A43819" s="3" t="s">
        <v>43931</v>
      </c>
      <c r="B43819" s="3" t="s">
        <v>49</v>
      </c>
    </row>
    <row r="43820" spans="1:2" x14ac:dyDescent="0.25">
      <c r="A43820" s="3" t="s">
        <v>43932</v>
      </c>
      <c r="B43820" s="3" t="s">
        <v>49</v>
      </c>
    </row>
    <row r="43821" spans="1:2" x14ac:dyDescent="0.25">
      <c r="A43821" s="3" t="s">
        <v>43933</v>
      </c>
      <c r="B43821" s="3" t="s">
        <v>49</v>
      </c>
    </row>
    <row r="43822" spans="1:2" x14ac:dyDescent="0.25">
      <c r="A43822" s="3" t="s">
        <v>43934</v>
      </c>
      <c r="B43822" s="3" t="s">
        <v>49</v>
      </c>
    </row>
    <row r="43823" spans="1:2" x14ac:dyDescent="0.25">
      <c r="A43823" s="3" t="s">
        <v>43935</v>
      </c>
      <c r="B43823" s="3" t="s">
        <v>49</v>
      </c>
    </row>
    <row r="43824" spans="1:2" x14ac:dyDescent="0.25">
      <c r="A43824" s="3" t="s">
        <v>43936</v>
      </c>
      <c r="B43824" s="3" t="s">
        <v>49</v>
      </c>
    </row>
    <row r="43825" spans="1:2" x14ac:dyDescent="0.25">
      <c r="A43825" s="3" t="s">
        <v>43937</v>
      </c>
      <c r="B43825" s="3" t="s">
        <v>49</v>
      </c>
    </row>
    <row r="43826" spans="1:2" x14ac:dyDescent="0.25">
      <c r="A43826" s="3" t="s">
        <v>43938</v>
      </c>
      <c r="B43826" s="3" t="s">
        <v>49</v>
      </c>
    </row>
    <row r="43827" spans="1:2" x14ac:dyDescent="0.25">
      <c r="A43827" s="3" t="s">
        <v>43939</v>
      </c>
      <c r="B43827" s="3" t="s">
        <v>49</v>
      </c>
    </row>
    <row r="43828" spans="1:2" x14ac:dyDescent="0.25">
      <c r="A43828" s="3" t="s">
        <v>43940</v>
      </c>
      <c r="B43828" s="3" t="s">
        <v>49</v>
      </c>
    </row>
    <row r="43829" spans="1:2" x14ac:dyDescent="0.25">
      <c r="A43829" s="3" t="s">
        <v>43941</v>
      </c>
      <c r="B43829" s="3" t="s">
        <v>49</v>
      </c>
    </row>
    <row r="43830" spans="1:2" x14ac:dyDescent="0.25">
      <c r="A43830" s="3" t="s">
        <v>43942</v>
      </c>
      <c r="B43830" s="3" t="s">
        <v>49</v>
      </c>
    </row>
    <row r="43831" spans="1:2" x14ac:dyDescent="0.25">
      <c r="A43831" s="3" t="s">
        <v>43943</v>
      </c>
      <c r="B43831" s="3" t="s">
        <v>49</v>
      </c>
    </row>
    <row r="43832" spans="1:2" x14ac:dyDescent="0.25">
      <c r="A43832" s="3" t="s">
        <v>43944</v>
      </c>
      <c r="B43832" s="3" t="s">
        <v>49</v>
      </c>
    </row>
    <row r="43833" spans="1:2" x14ac:dyDescent="0.25">
      <c r="A43833" s="3" t="s">
        <v>43945</v>
      </c>
      <c r="B43833" s="3" t="s">
        <v>49</v>
      </c>
    </row>
    <row r="43834" spans="1:2" x14ac:dyDescent="0.25">
      <c r="A43834" s="3" t="s">
        <v>43946</v>
      </c>
      <c r="B43834" s="3" t="s">
        <v>49</v>
      </c>
    </row>
    <row r="43835" spans="1:2" x14ac:dyDescent="0.25">
      <c r="A43835" s="3" t="s">
        <v>43947</v>
      </c>
      <c r="B43835" s="3" t="s">
        <v>49</v>
      </c>
    </row>
    <row r="43836" spans="1:2" x14ac:dyDescent="0.25">
      <c r="A43836" s="3" t="s">
        <v>43948</v>
      </c>
      <c r="B43836" s="3" t="s">
        <v>49</v>
      </c>
    </row>
    <row r="43837" spans="1:2" x14ac:dyDescent="0.25">
      <c r="A43837" s="3" t="s">
        <v>43949</v>
      </c>
      <c r="B43837" s="3" t="s">
        <v>49</v>
      </c>
    </row>
    <row r="43838" spans="1:2" x14ac:dyDescent="0.25">
      <c r="A43838" s="3" t="s">
        <v>43950</v>
      </c>
      <c r="B43838" s="3" t="s">
        <v>49</v>
      </c>
    </row>
    <row r="43839" spans="1:2" x14ac:dyDescent="0.25">
      <c r="A43839" s="3" t="s">
        <v>43951</v>
      </c>
      <c r="B43839" s="3" t="s">
        <v>49</v>
      </c>
    </row>
    <row r="43840" spans="1:2" x14ac:dyDescent="0.25">
      <c r="A43840" s="3" t="s">
        <v>43952</v>
      </c>
      <c r="B43840" s="3" t="s">
        <v>49</v>
      </c>
    </row>
    <row r="43841" spans="1:2" x14ac:dyDescent="0.25">
      <c r="A43841" s="3" t="s">
        <v>43953</v>
      </c>
      <c r="B43841" s="3" t="s">
        <v>49</v>
      </c>
    </row>
    <row r="43842" spans="1:2" x14ac:dyDescent="0.25">
      <c r="A43842" s="3" t="s">
        <v>43954</v>
      </c>
      <c r="B43842" s="3" t="s">
        <v>49</v>
      </c>
    </row>
    <row r="43843" spans="1:2" x14ac:dyDescent="0.25">
      <c r="A43843" s="3" t="s">
        <v>43955</v>
      </c>
      <c r="B43843" s="3" t="s">
        <v>49</v>
      </c>
    </row>
    <row r="43844" spans="1:2" x14ac:dyDescent="0.25">
      <c r="A43844" s="3" t="s">
        <v>43956</v>
      </c>
      <c r="B43844" s="3" t="s">
        <v>49</v>
      </c>
    </row>
    <row r="43845" spans="1:2" x14ac:dyDescent="0.25">
      <c r="A43845" s="3" t="s">
        <v>43957</v>
      </c>
      <c r="B43845" s="3" t="s">
        <v>49</v>
      </c>
    </row>
    <row r="43846" spans="1:2" x14ac:dyDescent="0.25">
      <c r="A43846" s="3" t="s">
        <v>43958</v>
      </c>
      <c r="B43846" s="3" t="s">
        <v>49</v>
      </c>
    </row>
    <row r="43847" spans="1:2" x14ac:dyDescent="0.25">
      <c r="A43847" s="3" t="s">
        <v>43959</v>
      </c>
      <c r="B43847" s="3" t="s">
        <v>49</v>
      </c>
    </row>
    <row r="43848" spans="1:2" x14ac:dyDescent="0.25">
      <c r="A43848" s="3" t="s">
        <v>43960</v>
      </c>
      <c r="B43848" s="3" t="s">
        <v>49</v>
      </c>
    </row>
    <row r="43849" spans="1:2" x14ac:dyDescent="0.25">
      <c r="A43849" s="3" t="s">
        <v>43961</v>
      </c>
      <c r="B43849" s="3" t="s">
        <v>49</v>
      </c>
    </row>
    <row r="43850" spans="1:2" x14ac:dyDescent="0.25">
      <c r="A43850" s="3" t="s">
        <v>43962</v>
      </c>
      <c r="B43850" s="3" t="s">
        <v>49</v>
      </c>
    </row>
    <row r="43851" spans="1:2" x14ac:dyDescent="0.25">
      <c r="A43851" s="3" t="s">
        <v>43963</v>
      </c>
      <c r="B43851" s="3" t="s">
        <v>49</v>
      </c>
    </row>
    <row r="43852" spans="1:2" x14ac:dyDescent="0.25">
      <c r="A43852" s="3" t="s">
        <v>43964</v>
      </c>
      <c r="B43852" s="3" t="s">
        <v>49</v>
      </c>
    </row>
    <row r="43853" spans="1:2" x14ac:dyDescent="0.25">
      <c r="A43853" s="3" t="s">
        <v>43965</v>
      </c>
      <c r="B43853" s="3" t="s">
        <v>49</v>
      </c>
    </row>
    <row r="43854" spans="1:2" x14ac:dyDescent="0.25">
      <c r="A43854" s="3" t="s">
        <v>43966</v>
      </c>
      <c r="B43854" s="3" t="s">
        <v>49</v>
      </c>
    </row>
    <row r="43855" spans="1:2" x14ac:dyDescent="0.25">
      <c r="A43855" s="3" t="s">
        <v>43967</v>
      </c>
      <c r="B43855" s="3" t="s">
        <v>49</v>
      </c>
    </row>
    <row r="43856" spans="1:2" x14ac:dyDescent="0.25">
      <c r="A43856" s="3" t="s">
        <v>43968</v>
      </c>
      <c r="B43856" s="3" t="s">
        <v>49</v>
      </c>
    </row>
    <row r="43857" spans="1:2" x14ac:dyDescent="0.25">
      <c r="A43857" s="3" t="s">
        <v>43969</v>
      </c>
      <c r="B43857" s="3" t="s">
        <v>49</v>
      </c>
    </row>
    <row r="43858" spans="1:2" x14ac:dyDescent="0.25">
      <c r="A43858" s="3" t="s">
        <v>43970</v>
      </c>
      <c r="B43858" s="3" t="s">
        <v>49</v>
      </c>
    </row>
    <row r="43859" spans="1:2" x14ac:dyDescent="0.25">
      <c r="A43859" s="3" t="s">
        <v>43971</v>
      </c>
      <c r="B43859" s="3" t="s">
        <v>49</v>
      </c>
    </row>
    <row r="43860" spans="1:2" x14ac:dyDescent="0.25">
      <c r="A43860" s="3" t="s">
        <v>43972</v>
      </c>
      <c r="B43860" s="3" t="s">
        <v>49</v>
      </c>
    </row>
    <row r="43861" spans="1:2" x14ac:dyDescent="0.25">
      <c r="A43861" s="3" t="s">
        <v>43973</v>
      </c>
      <c r="B43861" s="3" t="s">
        <v>49</v>
      </c>
    </row>
    <row r="43862" spans="1:2" x14ac:dyDescent="0.25">
      <c r="A43862" s="3" t="s">
        <v>43974</v>
      </c>
      <c r="B43862" s="3" t="s">
        <v>49</v>
      </c>
    </row>
    <row r="43863" spans="1:2" x14ac:dyDescent="0.25">
      <c r="A43863" s="3" t="s">
        <v>43975</v>
      </c>
      <c r="B43863" s="3" t="s">
        <v>49</v>
      </c>
    </row>
    <row r="43864" spans="1:2" x14ac:dyDescent="0.25">
      <c r="A43864" s="3" t="s">
        <v>43976</v>
      </c>
      <c r="B43864" s="3" t="s">
        <v>49</v>
      </c>
    </row>
    <row r="43865" spans="1:2" x14ac:dyDescent="0.25">
      <c r="A43865" s="3" t="s">
        <v>43977</v>
      </c>
      <c r="B43865" s="3" t="s">
        <v>49</v>
      </c>
    </row>
    <row r="43866" spans="1:2" x14ac:dyDescent="0.25">
      <c r="A43866" s="3" t="s">
        <v>43978</v>
      </c>
      <c r="B43866" s="3" t="s">
        <v>49</v>
      </c>
    </row>
    <row r="43867" spans="1:2" x14ac:dyDescent="0.25">
      <c r="A43867" s="3" t="s">
        <v>43979</v>
      </c>
      <c r="B43867" s="3" t="s">
        <v>49</v>
      </c>
    </row>
    <row r="43868" spans="1:2" x14ac:dyDescent="0.25">
      <c r="A43868" s="3" t="s">
        <v>43980</v>
      </c>
      <c r="B43868" s="3" t="s">
        <v>49</v>
      </c>
    </row>
    <row r="43869" spans="1:2" x14ac:dyDescent="0.25">
      <c r="A43869" s="3" t="s">
        <v>43981</v>
      </c>
      <c r="B43869" s="3" t="s">
        <v>49</v>
      </c>
    </row>
    <row r="43870" spans="1:2" x14ac:dyDescent="0.25">
      <c r="A43870" s="3" t="s">
        <v>43982</v>
      </c>
      <c r="B43870" s="3" t="s">
        <v>49</v>
      </c>
    </row>
    <row r="43871" spans="1:2" x14ac:dyDescent="0.25">
      <c r="A43871" s="3" t="s">
        <v>43983</v>
      </c>
      <c r="B43871" s="3" t="s">
        <v>49</v>
      </c>
    </row>
    <row r="43872" spans="1:2" x14ac:dyDescent="0.25">
      <c r="A43872" s="3" t="s">
        <v>43984</v>
      </c>
      <c r="B43872" s="3" t="s">
        <v>49</v>
      </c>
    </row>
    <row r="43873" spans="1:2" x14ac:dyDescent="0.25">
      <c r="A43873" s="3" t="s">
        <v>43985</v>
      </c>
      <c r="B43873" s="3" t="s">
        <v>49</v>
      </c>
    </row>
    <row r="43874" spans="1:2" x14ac:dyDescent="0.25">
      <c r="A43874" s="3" t="s">
        <v>43986</v>
      </c>
      <c r="B43874" s="3" t="s">
        <v>49</v>
      </c>
    </row>
    <row r="43875" spans="1:2" x14ac:dyDescent="0.25">
      <c r="A43875" s="3" t="s">
        <v>43987</v>
      </c>
      <c r="B43875" s="3" t="s">
        <v>49</v>
      </c>
    </row>
    <row r="43876" spans="1:2" x14ac:dyDescent="0.25">
      <c r="A43876" s="3" t="s">
        <v>43988</v>
      </c>
      <c r="B43876" s="3" t="s">
        <v>49</v>
      </c>
    </row>
    <row r="43877" spans="1:2" x14ac:dyDescent="0.25">
      <c r="A43877" s="3" t="s">
        <v>43989</v>
      </c>
      <c r="B43877" s="3" t="s">
        <v>49</v>
      </c>
    </row>
    <row r="43878" spans="1:2" x14ac:dyDescent="0.25">
      <c r="A43878" s="3" t="s">
        <v>43990</v>
      </c>
      <c r="B43878" s="3" t="s">
        <v>49</v>
      </c>
    </row>
    <row r="43879" spans="1:2" x14ac:dyDescent="0.25">
      <c r="A43879" s="3" t="s">
        <v>43991</v>
      </c>
      <c r="B43879" s="3" t="s">
        <v>49</v>
      </c>
    </row>
    <row r="43880" spans="1:2" x14ac:dyDescent="0.25">
      <c r="A43880" s="3" t="s">
        <v>43992</v>
      </c>
      <c r="B43880" s="3" t="s">
        <v>49</v>
      </c>
    </row>
    <row r="43881" spans="1:2" x14ac:dyDescent="0.25">
      <c r="A43881" s="3" t="s">
        <v>43993</v>
      </c>
      <c r="B43881" s="3" t="s">
        <v>49</v>
      </c>
    </row>
    <row r="43882" spans="1:2" x14ac:dyDescent="0.25">
      <c r="A43882" s="3" t="s">
        <v>43994</v>
      </c>
      <c r="B43882" s="3" t="s">
        <v>49</v>
      </c>
    </row>
    <row r="43883" spans="1:2" x14ac:dyDescent="0.25">
      <c r="A43883" s="3" t="s">
        <v>43995</v>
      </c>
      <c r="B43883" s="3" t="s">
        <v>49</v>
      </c>
    </row>
    <row r="43884" spans="1:2" x14ac:dyDescent="0.25">
      <c r="A43884" s="3" t="s">
        <v>43996</v>
      </c>
      <c r="B43884" s="3" t="s">
        <v>49</v>
      </c>
    </row>
    <row r="43885" spans="1:2" x14ac:dyDescent="0.25">
      <c r="A43885" s="3" t="s">
        <v>43997</v>
      </c>
      <c r="B43885" s="3" t="s">
        <v>49</v>
      </c>
    </row>
    <row r="43886" spans="1:2" x14ac:dyDescent="0.25">
      <c r="A43886" s="3" t="s">
        <v>43998</v>
      </c>
      <c r="B43886" s="3" t="s">
        <v>49</v>
      </c>
    </row>
    <row r="43887" spans="1:2" x14ac:dyDescent="0.25">
      <c r="A43887" s="3" t="s">
        <v>43999</v>
      </c>
      <c r="B43887" s="3" t="s">
        <v>49</v>
      </c>
    </row>
    <row r="43888" spans="1:2" x14ac:dyDescent="0.25">
      <c r="A43888" s="3" t="s">
        <v>44000</v>
      </c>
      <c r="B43888" s="3" t="s">
        <v>49</v>
      </c>
    </row>
    <row r="43889" spans="1:2" x14ac:dyDescent="0.25">
      <c r="A43889" s="3" t="s">
        <v>44001</v>
      </c>
      <c r="B43889" s="3" t="s">
        <v>49</v>
      </c>
    </row>
    <row r="43890" spans="1:2" x14ac:dyDescent="0.25">
      <c r="A43890" s="3" t="s">
        <v>44002</v>
      </c>
      <c r="B43890" s="3" t="s">
        <v>49</v>
      </c>
    </row>
    <row r="43891" spans="1:2" x14ac:dyDescent="0.25">
      <c r="A43891" s="3" t="s">
        <v>44003</v>
      </c>
      <c r="B43891" s="3" t="s">
        <v>49</v>
      </c>
    </row>
    <row r="43892" spans="1:2" x14ac:dyDescent="0.25">
      <c r="A43892" s="3" t="s">
        <v>44004</v>
      </c>
      <c r="B43892" s="3" t="s">
        <v>49</v>
      </c>
    </row>
    <row r="43893" spans="1:2" x14ac:dyDescent="0.25">
      <c r="A43893" s="3" t="s">
        <v>44005</v>
      </c>
      <c r="B43893" s="3" t="s">
        <v>49</v>
      </c>
    </row>
    <row r="43894" spans="1:2" x14ac:dyDescent="0.25">
      <c r="A43894" s="3" t="s">
        <v>44006</v>
      </c>
      <c r="B43894" s="3" t="s">
        <v>49</v>
      </c>
    </row>
    <row r="43895" spans="1:2" x14ac:dyDescent="0.25">
      <c r="A43895" s="3" t="s">
        <v>44007</v>
      </c>
      <c r="B43895" s="3" t="s">
        <v>49</v>
      </c>
    </row>
    <row r="43896" spans="1:2" x14ac:dyDescent="0.25">
      <c r="A43896" s="3" t="s">
        <v>44008</v>
      </c>
      <c r="B43896" s="3" t="s">
        <v>49</v>
      </c>
    </row>
    <row r="43897" spans="1:2" x14ac:dyDescent="0.25">
      <c r="A43897" s="3" t="s">
        <v>44009</v>
      </c>
      <c r="B43897" s="3" t="s">
        <v>49</v>
      </c>
    </row>
    <row r="43898" spans="1:2" x14ac:dyDescent="0.25">
      <c r="A43898" s="3" t="s">
        <v>44010</v>
      </c>
      <c r="B43898" s="3" t="s">
        <v>49</v>
      </c>
    </row>
    <row r="43899" spans="1:2" x14ac:dyDescent="0.25">
      <c r="A43899" s="3" t="s">
        <v>44011</v>
      </c>
      <c r="B43899" s="3" t="s">
        <v>49</v>
      </c>
    </row>
    <row r="43900" spans="1:2" x14ac:dyDescent="0.25">
      <c r="A43900" s="3" t="s">
        <v>44012</v>
      </c>
      <c r="B43900" s="3" t="s">
        <v>49</v>
      </c>
    </row>
    <row r="43901" spans="1:2" x14ac:dyDescent="0.25">
      <c r="A43901" s="3" t="s">
        <v>44013</v>
      </c>
      <c r="B43901" s="3" t="s">
        <v>49</v>
      </c>
    </row>
    <row r="43902" spans="1:2" x14ac:dyDescent="0.25">
      <c r="A43902" s="3" t="s">
        <v>44014</v>
      </c>
      <c r="B43902" s="3" t="s">
        <v>49</v>
      </c>
    </row>
    <row r="43903" spans="1:2" x14ac:dyDescent="0.25">
      <c r="A43903" s="3" t="s">
        <v>44015</v>
      </c>
      <c r="B43903" s="3" t="s">
        <v>49</v>
      </c>
    </row>
    <row r="43904" spans="1:2" x14ac:dyDescent="0.25">
      <c r="A43904" s="3" t="s">
        <v>44016</v>
      </c>
      <c r="B43904" s="3" t="s">
        <v>49</v>
      </c>
    </row>
    <row r="43905" spans="1:2" x14ac:dyDescent="0.25">
      <c r="A43905" s="3" t="s">
        <v>44017</v>
      </c>
      <c r="B43905" s="3" t="s">
        <v>49</v>
      </c>
    </row>
    <row r="43906" spans="1:2" x14ac:dyDescent="0.25">
      <c r="A43906" s="3" t="s">
        <v>44018</v>
      </c>
      <c r="B43906" s="3" t="s">
        <v>49</v>
      </c>
    </row>
    <row r="43907" spans="1:2" x14ac:dyDescent="0.25">
      <c r="A43907" s="3" t="s">
        <v>44019</v>
      </c>
      <c r="B43907" s="3" t="s">
        <v>49</v>
      </c>
    </row>
    <row r="43908" spans="1:2" x14ac:dyDescent="0.25">
      <c r="A43908" s="3" t="s">
        <v>44020</v>
      </c>
      <c r="B43908" s="3" t="s">
        <v>49</v>
      </c>
    </row>
    <row r="43909" spans="1:2" x14ac:dyDescent="0.25">
      <c r="A43909" s="3" t="s">
        <v>44021</v>
      </c>
      <c r="B43909" s="3" t="s">
        <v>49</v>
      </c>
    </row>
    <row r="43910" spans="1:2" x14ac:dyDescent="0.25">
      <c r="A43910" s="3" t="s">
        <v>44022</v>
      </c>
      <c r="B43910" s="3" t="s">
        <v>49</v>
      </c>
    </row>
    <row r="43911" spans="1:2" x14ac:dyDescent="0.25">
      <c r="A43911" s="3" t="s">
        <v>44023</v>
      </c>
      <c r="B43911" s="3" t="s">
        <v>49</v>
      </c>
    </row>
    <row r="43912" spans="1:2" x14ac:dyDescent="0.25">
      <c r="A43912" s="3" t="s">
        <v>44024</v>
      </c>
      <c r="B43912" s="3" t="s">
        <v>49</v>
      </c>
    </row>
    <row r="43913" spans="1:2" x14ac:dyDescent="0.25">
      <c r="A43913" s="3" t="s">
        <v>44025</v>
      </c>
      <c r="B43913" s="3" t="s">
        <v>49</v>
      </c>
    </row>
    <row r="43914" spans="1:2" x14ac:dyDescent="0.25">
      <c r="A43914" s="3" t="s">
        <v>44026</v>
      </c>
      <c r="B43914" s="3" t="s">
        <v>49</v>
      </c>
    </row>
    <row r="43915" spans="1:2" x14ac:dyDescent="0.25">
      <c r="A43915" s="3" t="s">
        <v>44027</v>
      </c>
      <c r="B43915" s="3" t="s">
        <v>49</v>
      </c>
    </row>
    <row r="43916" spans="1:2" x14ac:dyDescent="0.25">
      <c r="A43916" s="3" t="s">
        <v>44028</v>
      </c>
      <c r="B43916" s="3" t="s">
        <v>49</v>
      </c>
    </row>
    <row r="43917" spans="1:2" x14ac:dyDescent="0.25">
      <c r="A43917" s="3" t="s">
        <v>44029</v>
      </c>
      <c r="B43917" s="3" t="s">
        <v>49</v>
      </c>
    </row>
    <row r="43918" spans="1:2" x14ac:dyDescent="0.25">
      <c r="A43918" s="3" t="s">
        <v>44030</v>
      </c>
      <c r="B43918" s="3" t="s">
        <v>49</v>
      </c>
    </row>
    <row r="43919" spans="1:2" x14ac:dyDescent="0.25">
      <c r="A43919" s="3" t="s">
        <v>44031</v>
      </c>
      <c r="B43919" s="3" t="s">
        <v>49</v>
      </c>
    </row>
    <row r="43920" spans="1:2" x14ac:dyDescent="0.25">
      <c r="A43920" s="3" t="s">
        <v>44032</v>
      </c>
      <c r="B43920" s="3" t="s">
        <v>49</v>
      </c>
    </row>
    <row r="43921" spans="1:2" x14ac:dyDescent="0.25">
      <c r="A43921" s="3" t="s">
        <v>44033</v>
      </c>
      <c r="B43921" s="3" t="s">
        <v>49</v>
      </c>
    </row>
    <row r="43922" spans="1:2" x14ac:dyDescent="0.25">
      <c r="A43922" s="3" t="s">
        <v>44034</v>
      </c>
      <c r="B43922" s="3" t="s">
        <v>49</v>
      </c>
    </row>
    <row r="43923" spans="1:2" x14ac:dyDescent="0.25">
      <c r="A43923" s="3" t="s">
        <v>44035</v>
      </c>
      <c r="B43923" s="3" t="s">
        <v>49</v>
      </c>
    </row>
    <row r="43924" spans="1:2" x14ac:dyDescent="0.25">
      <c r="A43924" s="3" t="s">
        <v>44036</v>
      </c>
      <c r="B43924" s="3" t="s">
        <v>49</v>
      </c>
    </row>
    <row r="43925" spans="1:2" x14ac:dyDescent="0.25">
      <c r="A43925" s="3" t="s">
        <v>44037</v>
      </c>
      <c r="B43925" s="3" t="s">
        <v>49</v>
      </c>
    </row>
    <row r="43926" spans="1:2" x14ac:dyDescent="0.25">
      <c r="A43926" s="3" t="s">
        <v>44038</v>
      </c>
      <c r="B43926" s="3" t="s">
        <v>49</v>
      </c>
    </row>
    <row r="43927" spans="1:2" x14ac:dyDescent="0.25">
      <c r="A43927" s="3" t="s">
        <v>44039</v>
      </c>
      <c r="B43927" s="3" t="s">
        <v>49</v>
      </c>
    </row>
    <row r="43928" spans="1:2" x14ac:dyDescent="0.25">
      <c r="A43928" s="3" t="s">
        <v>44040</v>
      </c>
      <c r="B43928" s="3" t="s">
        <v>49</v>
      </c>
    </row>
    <row r="43929" spans="1:2" x14ac:dyDescent="0.25">
      <c r="A43929" s="3" t="s">
        <v>44041</v>
      </c>
      <c r="B43929" s="3" t="s">
        <v>49</v>
      </c>
    </row>
    <row r="43930" spans="1:2" x14ac:dyDescent="0.25">
      <c r="A43930" s="3" t="s">
        <v>44042</v>
      </c>
      <c r="B43930" s="3" t="s">
        <v>49</v>
      </c>
    </row>
    <row r="43931" spans="1:2" x14ac:dyDescent="0.25">
      <c r="A43931" s="3" t="s">
        <v>44043</v>
      </c>
      <c r="B43931" s="3" t="s">
        <v>49</v>
      </c>
    </row>
    <row r="43932" spans="1:2" x14ac:dyDescent="0.25">
      <c r="A43932" s="3" t="s">
        <v>44044</v>
      </c>
      <c r="B43932" s="3" t="s">
        <v>49</v>
      </c>
    </row>
    <row r="43933" spans="1:2" x14ac:dyDescent="0.25">
      <c r="A43933" s="3" t="s">
        <v>44045</v>
      </c>
      <c r="B43933" s="3" t="s">
        <v>49</v>
      </c>
    </row>
    <row r="43934" spans="1:2" x14ac:dyDescent="0.25">
      <c r="A43934" s="3" t="s">
        <v>44046</v>
      </c>
      <c r="B43934" s="3" t="s">
        <v>49</v>
      </c>
    </row>
    <row r="43935" spans="1:2" x14ac:dyDescent="0.25">
      <c r="A43935" s="3" t="s">
        <v>44047</v>
      </c>
      <c r="B43935" s="3" t="s">
        <v>49</v>
      </c>
    </row>
    <row r="43936" spans="1:2" x14ac:dyDescent="0.25">
      <c r="A43936" s="3" t="s">
        <v>44048</v>
      </c>
      <c r="B43936" s="3" t="s">
        <v>49</v>
      </c>
    </row>
    <row r="43937" spans="1:2" x14ac:dyDescent="0.25">
      <c r="A43937" s="3" t="s">
        <v>44049</v>
      </c>
      <c r="B43937" s="3" t="s">
        <v>49</v>
      </c>
    </row>
    <row r="43938" spans="1:2" x14ac:dyDescent="0.25">
      <c r="A43938" s="3" t="s">
        <v>44050</v>
      </c>
      <c r="B43938" s="3" t="s">
        <v>49</v>
      </c>
    </row>
    <row r="43939" spans="1:2" x14ac:dyDescent="0.25">
      <c r="A43939" s="3" t="s">
        <v>44051</v>
      </c>
      <c r="B43939" s="3" t="s">
        <v>49</v>
      </c>
    </row>
    <row r="43940" spans="1:2" x14ac:dyDescent="0.25">
      <c r="A43940" s="3" t="s">
        <v>44052</v>
      </c>
      <c r="B43940" s="3" t="s">
        <v>49</v>
      </c>
    </row>
    <row r="43941" spans="1:2" x14ac:dyDescent="0.25">
      <c r="A43941" s="3" t="s">
        <v>44053</v>
      </c>
      <c r="B43941" s="3" t="s">
        <v>49</v>
      </c>
    </row>
    <row r="43942" spans="1:2" x14ac:dyDescent="0.25">
      <c r="A43942" s="3" t="s">
        <v>44054</v>
      </c>
      <c r="B43942" s="3" t="s">
        <v>49</v>
      </c>
    </row>
    <row r="43943" spans="1:2" x14ac:dyDescent="0.25">
      <c r="A43943" s="3" t="s">
        <v>44055</v>
      </c>
      <c r="B43943" s="3" t="s">
        <v>14</v>
      </c>
    </row>
    <row r="43944" spans="1:2" x14ac:dyDescent="0.25">
      <c r="A43944" s="3" t="s">
        <v>44056</v>
      </c>
      <c r="B43944" s="3" t="s">
        <v>14</v>
      </c>
    </row>
    <row r="43945" spans="1:2" x14ac:dyDescent="0.25">
      <c r="A43945" s="3" t="s">
        <v>44057</v>
      </c>
      <c r="B43945" s="3" t="s">
        <v>14</v>
      </c>
    </row>
    <row r="43946" spans="1:2" x14ac:dyDescent="0.25">
      <c r="A43946" s="3" t="s">
        <v>44058</v>
      </c>
      <c r="B43946" s="3" t="s">
        <v>14</v>
      </c>
    </row>
    <row r="43947" spans="1:2" x14ac:dyDescent="0.25">
      <c r="A43947" s="3" t="s">
        <v>44059</v>
      </c>
      <c r="B43947" s="3" t="s">
        <v>14</v>
      </c>
    </row>
    <row r="43948" spans="1:2" x14ac:dyDescent="0.25">
      <c r="A43948" s="3" t="s">
        <v>44060</v>
      </c>
      <c r="B43948" s="3" t="s">
        <v>14</v>
      </c>
    </row>
    <row r="43949" spans="1:2" x14ac:dyDescent="0.25">
      <c r="A43949" s="3" t="s">
        <v>44061</v>
      </c>
      <c r="B43949" s="3" t="s">
        <v>14</v>
      </c>
    </row>
    <row r="43950" spans="1:2" x14ac:dyDescent="0.25">
      <c r="A43950" s="3" t="s">
        <v>44062</v>
      </c>
      <c r="B43950" s="3" t="s">
        <v>14</v>
      </c>
    </row>
    <row r="43951" spans="1:2" x14ac:dyDescent="0.25">
      <c r="A43951" s="3" t="s">
        <v>44063</v>
      </c>
      <c r="B43951" s="3" t="s">
        <v>14</v>
      </c>
    </row>
    <row r="43952" spans="1:2" x14ac:dyDescent="0.25">
      <c r="A43952" s="3" t="s">
        <v>44064</v>
      </c>
      <c r="B43952" s="3" t="s">
        <v>14</v>
      </c>
    </row>
    <row r="43953" spans="1:2" x14ac:dyDescent="0.25">
      <c r="A43953" s="3" t="s">
        <v>44065</v>
      </c>
      <c r="B43953" s="3" t="s">
        <v>14</v>
      </c>
    </row>
    <row r="43954" spans="1:2" x14ac:dyDescent="0.25">
      <c r="A43954" s="3" t="s">
        <v>44066</v>
      </c>
      <c r="B43954" s="3" t="s">
        <v>14</v>
      </c>
    </row>
    <row r="43955" spans="1:2" x14ac:dyDescent="0.25">
      <c r="A43955" s="3" t="s">
        <v>44067</v>
      </c>
      <c r="B43955" s="3" t="s">
        <v>14</v>
      </c>
    </row>
    <row r="43956" spans="1:2" x14ac:dyDescent="0.25">
      <c r="A43956" s="3" t="s">
        <v>44068</v>
      </c>
      <c r="B43956" s="3" t="s">
        <v>14</v>
      </c>
    </row>
    <row r="43957" spans="1:2" x14ac:dyDescent="0.25">
      <c r="A43957" s="3" t="s">
        <v>44069</v>
      </c>
      <c r="B43957" s="3" t="s">
        <v>14</v>
      </c>
    </row>
    <row r="43958" spans="1:2" x14ac:dyDescent="0.25">
      <c r="A43958" s="3" t="s">
        <v>44070</v>
      </c>
      <c r="B43958" s="3" t="s">
        <v>14</v>
      </c>
    </row>
    <row r="43959" spans="1:2" x14ac:dyDescent="0.25">
      <c r="A43959" s="3" t="s">
        <v>44071</v>
      </c>
      <c r="B43959" s="3" t="s">
        <v>14</v>
      </c>
    </row>
    <row r="43960" spans="1:2" x14ac:dyDescent="0.25">
      <c r="A43960" s="3" t="s">
        <v>44072</v>
      </c>
      <c r="B43960" s="3" t="s">
        <v>14</v>
      </c>
    </row>
    <row r="43961" spans="1:2" x14ac:dyDescent="0.25">
      <c r="A43961" s="3" t="s">
        <v>44073</v>
      </c>
      <c r="B43961" s="3" t="s">
        <v>14</v>
      </c>
    </row>
    <row r="43962" spans="1:2" x14ac:dyDescent="0.25">
      <c r="A43962" s="3" t="s">
        <v>44074</v>
      </c>
      <c r="B43962" s="3" t="s">
        <v>14</v>
      </c>
    </row>
    <row r="43963" spans="1:2" x14ac:dyDescent="0.25">
      <c r="A43963" s="3" t="s">
        <v>44075</v>
      </c>
      <c r="B43963" s="3" t="s">
        <v>14</v>
      </c>
    </row>
    <row r="43964" spans="1:2" x14ac:dyDescent="0.25">
      <c r="A43964" s="3" t="s">
        <v>44076</v>
      </c>
      <c r="B43964" s="3" t="s">
        <v>14</v>
      </c>
    </row>
    <row r="43965" spans="1:2" x14ac:dyDescent="0.25">
      <c r="A43965" s="3" t="s">
        <v>44077</v>
      </c>
      <c r="B43965" s="3" t="s">
        <v>14</v>
      </c>
    </row>
    <row r="43966" spans="1:2" x14ac:dyDescent="0.25">
      <c r="A43966" s="3" t="s">
        <v>44078</v>
      </c>
      <c r="B43966" s="3" t="s">
        <v>14</v>
      </c>
    </row>
    <row r="43967" spans="1:2" x14ac:dyDescent="0.25">
      <c r="A43967" s="3" t="s">
        <v>44079</v>
      </c>
      <c r="B43967" s="3" t="s">
        <v>14</v>
      </c>
    </row>
    <row r="43968" spans="1:2" x14ac:dyDescent="0.25">
      <c r="A43968" s="3" t="s">
        <v>44080</v>
      </c>
      <c r="B43968" s="3" t="s">
        <v>14</v>
      </c>
    </row>
    <row r="43969" spans="1:2" x14ac:dyDescent="0.25">
      <c r="A43969" s="3" t="s">
        <v>44081</v>
      </c>
      <c r="B43969" s="3" t="s">
        <v>14</v>
      </c>
    </row>
    <row r="43970" spans="1:2" x14ac:dyDescent="0.25">
      <c r="A43970" s="3" t="s">
        <v>44082</v>
      </c>
      <c r="B43970" s="3" t="s">
        <v>14</v>
      </c>
    </row>
    <row r="43971" spans="1:2" x14ac:dyDescent="0.25">
      <c r="A43971" s="3" t="s">
        <v>44083</v>
      </c>
      <c r="B43971" s="3" t="s">
        <v>14</v>
      </c>
    </row>
    <row r="43972" spans="1:2" x14ac:dyDescent="0.25">
      <c r="A43972" s="3" t="s">
        <v>44084</v>
      </c>
      <c r="B43972" s="3" t="s">
        <v>14</v>
      </c>
    </row>
    <row r="43973" spans="1:2" x14ac:dyDescent="0.25">
      <c r="A43973" s="3" t="s">
        <v>44085</v>
      </c>
      <c r="B43973" s="3" t="s">
        <v>14</v>
      </c>
    </row>
    <row r="43974" spans="1:2" x14ac:dyDescent="0.25">
      <c r="A43974" s="3" t="s">
        <v>44086</v>
      </c>
      <c r="B43974" s="3" t="s">
        <v>14</v>
      </c>
    </row>
    <row r="43975" spans="1:2" x14ac:dyDescent="0.25">
      <c r="A43975" s="3" t="s">
        <v>44087</v>
      </c>
      <c r="B43975" s="3" t="s">
        <v>76</v>
      </c>
    </row>
    <row r="43976" spans="1:2" x14ac:dyDescent="0.25">
      <c r="A43976" s="3" t="s">
        <v>44088</v>
      </c>
      <c r="B43976" s="3" t="s">
        <v>76</v>
      </c>
    </row>
    <row r="43977" spans="1:2" x14ac:dyDescent="0.25">
      <c r="A43977" s="3" t="s">
        <v>44089</v>
      </c>
      <c r="B43977" s="3" t="s">
        <v>76</v>
      </c>
    </row>
    <row r="43978" spans="1:2" x14ac:dyDescent="0.25">
      <c r="A43978" s="3" t="s">
        <v>44090</v>
      </c>
      <c r="B43978" s="3" t="s">
        <v>76</v>
      </c>
    </row>
    <row r="43979" spans="1:2" x14ac:dyDescent="0.25">
      <c r="A43979" s="3" t="s">
        <v>44091</v>
      </c>
      <c r="B43979" s="3" t="s">
        <v>76</v>
      </c>
    </row>
    <row r="43980" spans="1:2" x14ac:dyDescent="0.25">
      <c r="A43980" s="3" t="s">
        <v>44092</v>
      </c>
      <c r="B43980" s="3" t="s">
        <v>76</v>
      </c>
    </row>
    <row r="43981" spans="1:2" x14ac:dyDescent="0.25">
      <c r="A43981" s="3" t="s">
        <v>44093</v>
      </c>
      <c r="B43981" s="3" t="s">
        <v>76</v>
      </c>
    </row>
    <row r="43982" spans="1:2" x14ac:dyDescent="0.25">
      <c r="A43982" s="3" t="s">
        <v>44094</v>
      </c>
      <c r="B43982" s="3" t="s">
        <v>76</v>
      </c>
    </row>
    <row r="43983" spans="1:2" x14ac:dyDescent="0.25">
      <c r="A43983" s="3" t="s">
        <v>44095</v>
      </c>
      <c r="B43983" s="3" t="s">
        <v>76</v>
      </c>
    </row>
    <row r="43984" spans="1:2" x14ac:dyDescent="0.25">
      <c r="A43984" s="3" t="s">
        <v>44096</v>
      </c>
      <c r="B43984" s="3" t="s">
        <v>76</v>
      </c>
    </row>
    <row r="43985" spans="1:2" x14ac:dyDescent="0.25">
      <c r="A43985" s="3" t="s">
        <v>44097</v>
      </c>
      <c r="B43985" s="3" t="s">
        <v>76</v>
      </c>
    </row>
    <row r="43986" spans="1:2" x14ac:dyDescent="0.25">
      <c r="A43986" s="3" t="s">
        <v>44098</v>
      </c>
      <c r="B43986" s="3" t="s">
        <v>76</v>
      </c>
    </row>
    <row r="43987" spans="1:2" x14ac:dyDescent="0.25">
      <c r="A43987" s="3" t="s">
        <v>44099</v>
      </c>
      <c r="B43987" s="3" t="s">
        <v>76</v>
      </c>
    </row>
    <row r="43988" spans="1:2" x14ac:dyDescent="0.25">
      <c r="A43988" s="3" t="s">
        <v>44100</v>
      </c>
      <c r="B43988" s="3" t="s">
        <v>76</v>
      </c>
    </row>
    <row r="43989" spans="1:2" x14ac:dyDescent="0.25">
      <c r="A43989" s="3" t="s">
        <v>44101</v>
      </c>
      <c r="B43989" s="3" t="s">
        <v>76</v>
      </c>
    </row>
    <row r="43990" spans="1:2" x14ac:dyDescent="0.25">
      <c r="A43990" s="3" t="s">
        <v>44102</v>
      </c>
      <c r="B43990" s="3" t="s">
        <v>76</v>
      </c>
    </row>
    <row r="43991" spans="1:2" x14ac:dyDescent="0.25">
      <c r="A43991" s="3" t="s">
        <v>44103</v>
      </c>
      <c r="B43991" s="3" t="s">
        <v>76</v>
      </c>
    </row>
    <row r="43992" spans="1:2" x14ac:dyDescent="0.25">
      <c r="A43992" s="3" t="s">
        <v>44104</v>
      </c>
      <c r="B43992" s="3" t="s">
        <v>76</v>
      </c>
    </row>
    <row r="43993" spans="1:2" x14ac:dyDescent="0.25">
      <c r="A43993" s="3" t="s">
        <v>44105</v>
      </c>
      <c r="B43993" s="3" t="s">
        <v>76</v>
      </c>
    </row>
    <row r="43994" spans="1:2" x14ac:dyDescent="0.25">
      <c r="A43994" s="3" t="s">
        <v>44106</v>
      </c>
      <c r="B43994" s="3" t="s">
        <v>76</v>
      </c>
    </row>
    <row r="43995" spans="1:2" x14ac:dyDescent="0.25">
      <c r="A43995" s="3" t="s">
        <v>44107</v>
      </c>
      <c r="B43995" s="3" t="s">
        <v>76</v>
      </c>
    </row>
    <row r="43996" spans="1:2" x14ac:dyDescent="0.25">
      <c r="A43996" s="3" t="s">
        <v>44108</v>
      </c>
      <c r="B43996" s="3" t="s">
        <v>76</v>
      </c>
    </row>
    <row r="43997" spans="1:2" x14ac:dyDescent="0.25">
      <c r="A43997" s="3" t="s">
        <v>44109</v>
      </c>
      <c r="B43997" s="3" t="s">
        <v>76</v>
      </c>
    </row>
    <row r="43998" spans="1:2" x14ac:dyDescent="0.25">
      <c r="A43998" s="3" t="s">
        <v>44110</v>
      </c>
      <c r="B43998" s="3" t="s">
        <v>76</v>
      </c>
    </row>
    <row r="43999" spans="1:2" x14ac:dyDescent="0.25">
      <c r="A43999" s="3" t="s">
        <v>44111</v>
      </c>
      <c r="B43999" s="3" t="s">
        <v>76</v>
      </c>
    </row>
    <row r="44000" spans="1:2" x14ac:dyDescent="0.25">
      <c r="A44000" s="3" t="s">
        <v>44112</v>
      </c>
      <c r="B44000" s="3" t="s">
        <v>76</v>
      </c>
    </row>
    <row r="44001" spans="1:2" x14ac:dyDescent="0.25">
      <c r="A44001" s="3" t="s">
        <v>44113</v>
      </c>
      <c r="B44001" s="3" t="s">
        <v>76</v>
      </c>
    </row>
    <row r="44002" spans="1:2" x14ac:dyDescent="0.25">
      <c r="A44002" s="3" t="s">
        <v>44114</v>
      </c>
      <c r="B44002" s="3" t="s">
        <v>76</v>
      </c>
    </row>
    <row r="44003" spans="1:2" x14ac:dyDescent="0.25">
      <c r="A44003" s="3" t="s">
        <v>44115</v>
      </c>
      <c r="B44003" s="3" t="s">
        <v>76</v>
      </c>
    </row>
    <row r="44004" spans="1:2" x14ac:dyDescent="0.25">
      <c r="A44004" s="3" t="s">
        <v>44116</v>
      </c>
      <c r="B44004" s="3" t="s">
        <v>76</v>
      </c>
    </row>
    <row r="44005" spans="1:2" x14ac:dyDescent="0.25">
      <c r="A44005" s="3" t="s">
        <v>44117</v>
      </c>
      <c r="B44005" s="3" t="s">
        <v>76</v>
      </c>
    </row>
    <row r="44006" spans="1:2" x14ac:dyDescent="0.25">
      <c r="A44006" s="3" t="s">
        <v>44118</v>
      </c>
      <c r="B44006" s="3" t="s">
        <v>76</v>
      </c>
    </row>
    <row r="44007" spans="1:2" x14ac:dyDescent="0.25">
      <c r="A44007" s="3" t="s">
        <v>44119</v>
      </c>
      <c r="B44007" s="3" t="s">
        <v>76</v>
      </c>
    </row>
    <row r="44008" spans="1:2" x14ac:dyDescent="0.25">
      <c r="A44008" s="3" t="s">
        <v>44120</v>
      </c>
      <c r="B44008" s="3" t="s">
        <v>76</v>
      </c>
    </row>
    <row r="44009" spans="1:2" x14ac:dyDescent="0.25">
      <c r="A44009" s="3" t="s">
        <v>44121</v>
      </c>
      <c r="B44009" s="3" t="s">
        <v>76</v>
      </c>
    </row>
    <row r="44010" spans="1:2" x14ac:dyDescent="0.25">
      <c r="A44010" s="3" t="s">
        <v>44122</v>
      </c>
      <c r="B44010" s="3" t="s">
        <v>76</v>
      </c>
    </row>
    <row r="44011" spans="1:2" x14ac:dyDescent="0.25">
      <c r="A44011" s="3" t="s">
        <v>44123</v>
      </c>
      <c r="B44011" s="3" t="s">
        <v>76</v>
      </c>
    </row>
    <row r="44012" spans="1:2" x14ac:dyDescent="0.25">
      <c r="A44012" s="3" t="s">
        <v>44124</v>
      </c>
      <c r="B44012" s="3" t="s">
        <v>45</v>
      </c>
    </row>
    <row r="44013" spans="1:2" x14ac:dyDescent="0.25">
      <c r="A44013" s="3" t="s">
        <v>44125</v>
      </c>
      <c r="B44013" s="3" t="s">
        <v>45</v>
      </c>
    </row>
    <row r="44014" spans="1:2" x14ac:dyDescent="0.25">
      <c r="A44014" s="3" t="s">
        <v>44126</v>
      </c>
      <c r="B44014" s="3" t="s">
        <v>45</v>
      </c>
    </row>
    <row r="44015" spans="1:2" x14ac:dyDescent="0.25">
      <c r="A44015" s="3" t="s">
        <v>44127</v>
      </c>
      <c r="B44015" s="3" t="s">
        <v>45</v>
      </c>
    </row>
    <row r="44016" spans="1:2" x14ac:dyDescent="0.25">
      <c r="A44016" s="3" t="s">
        <v>44128</v>
      </c>
      <c r="B44016" s="3" t="s">
        <v>45</v>
      </c>
    </row>
    <row r="44017" spans="1:2" x14ac:dyDescent="0.25">
      <c r="A44017" s="3" t="s">
        <v>44129</v>
      </c>
      <c r="B44017" s="3" t="s">
        <v>45</v>
      </c>
    </row>
    <row r="44018" spans="1:2" x14ac:dyDescent="0.25">
      <c r="A44018" s="3" t="s">
        <v>44130</v>
      </c>
      <c r="B44018" s="3" t="s">
        <v>45</v>
      </c>
    </row>
    <row r="44019" spans="1:2" x14ac:dyDescent="0.25">
      <c r="A44019" s="3" t="s">
        <v>44131</v>
      </c>
      <c r="B44019" s="3" t="s">
        <v>45</v>
      </c>
    </row>
    <row r="44020" spans="1:2" x14ac:dyDescent="0.25">
      <c r="A44020" s="3" t="s">
        <v>44132</v>
      </c>
      <c r="B44020" s="3" t="s">
        <v>45</v>
      </c>
    </row>
    <row r="44021" spans="1:2" x14ac:dyDescent="0.25">
      <c r="A44021" s="3" t="s">
        <v>44133</v>
      </c>
      <c r="B44021" s="3" t="s">
        <v>45</v>
      </c>
    </row>
    <row r="44022" spans="1:2" x14ac:dyDescent="0.25">
      <c r="A44022" s="3" t="s">
        <v>44134</v>
      </c>
      <c r="B44022" s="3" t="s">
        <v>45</v>
      </c>
    </row>
    <row r="44023" spans="1:2" x14ac:dyDescent="0.25">
      <c r="A44023" s="3" t="s">
        <v>44135</v>
      </c>
      <c r="B44023" s="3" t="s">
        <v>45</v>
      </c>
    </row>
    <row r="44024" spans="1:2" x14ac:dyDescent="0.25">
      <c r="A44024" s="3" t="s">
        <v>44136</v>
      </c>
      <c r="B44024" s="3" t="s">
        <v>45</v>
      </c>
    </row>
    <row r="44025" spans="1:2" x14ac:dyDescent="0.25">
      <c r="A44025" s="3" t="s">
        <v>44137</v>
      </c>
      <c r="B44025" s="3" t="s">
        <v>45</v>
      </c>
    </row>
    <row r="44026" spans="1:2" x14ac:dyDescent="0.25">
      <c r="A44026" s="3" t="s">
        <v>44138</v>
      </c>
      <c r="B44026" s="3" t="s">
        <v>24</v>
      </c>
    </row>
    <row r="44027" spans="1:2" x14ac:dyDescent="0.25">
      <c r="A44027" s="3" t="s">
        <v>44139</v>
      </c>
      <c r="B44027" s="3" t="s">
        <v>24</v>
      </c>
    </row>
    <row r="44028" spans="1:2" x14ac:dyDescent="0.25">
      <c r="A44028" s="3" t="s">
        <v>44140</v>
      </c>
      <c r="B44028" s="3" t="s">
        <v>24</v>
      </c>
    </row>
    <row r="44029" spans="1:2" x14ac:dyDescent="0.25">
      <c r="A44029" s="3" t="s">
        <v>44141</v>
      </c>
      <c r="B44029" s="3" t="s">
        <v>24</v>
      </c>
    </row>
    <row r="44030" spans="1:2" x14ac:dyDescent="0.25">
      <c r="A44030" s="3" t="s">
        <v>44142</v>
      </c>
      <c r="B44030" s="3" t="s">
        <v>24</v>
      </c>
    </row>
    <row r="44031" spans="1:2" x14ac:dyDescent="0.25">
      <c r="A44031" s="3" t="s">
        <v>44143</v>
      </c>
      <c r="B44031" s="3" t="s">
        <v>82</v>
      </c>
    </row>
    <row r="44032" spans="1:2" x14ac:dyDescent="0.25">
      <c r="A44032" s="3" t="s">
        <v>44144</v>
      </c>
      <c r="B44032" s="3" t="s">
        <v>82</v>
      </c>
    </row>
    <row r="44033" spans="1:2" x14ac:dyDescent="0.25">
      <c r="A44033" s="3" t="s">
        <v>44145</v>
      </c>
      <c r="B44033" s="3" t="s">
        <v>82</v>
      </c>
    </row>
    <row r="44034" spans="1:2" x14ac:dyDescent="0.25">
      <c r="A44034" s="3" t="s">
        <v>44146</v>
      </c>
      <c r="B44034" s="3" t="s">
        <v>82</v>
      </c>
    </row>
    <row r="44035" spans="1:2" x14ac:dyDescent="0.25">
      <c r="A44035" s="3" t="s">
        <v>44147</v>
      </c>
      <c r="B44035" s="3" t="s">
        <v>82</v>
      </c>
    </row>
    <row r="44036" spans="1:2" x14ac:dyDescent="0.25">
      <c r="A44036" s="3" t="s">
        <v>44148</v>
      </c>
      <c r="B44036" s="3" t="s">
        <v>82</v>
      </c>
    </row>
    <row r="44037" spans="1:2" x14ac:dyDescent="0.25">
      <c r="A44037" s="3" t="s">
        <v>44149</v>
      </c>
      <c r="B44037" s="3" t="s">
        <v>82</v>
      </c>
    </row>
    <row r="44038" spans="1:2" x14ac:dyDescent="0.25">
      <c r="A44038" s="3" t="s">
        <v>44150</v>
      </c>
      <c r="B44038" s="3" t="s">
        <v>82</v>
      </c>
    </row>
    <row r="44039" spans="1:2" x14ac:dyDescent="0.25">
      <c r="A44039" s="3" t="s">
        <v>44151</v>
      </c>
      <c r="B44039" s="3" t="s">
        <v>82</v>
      </c>
    </row>
    <row r="44040" spans="1:2" x14ac:dyDescent="0.25">
      <c r="A44040" s="3" t="s">
        <v>44152</v>
      </c>
      <c r="B44040" s="3" t="s">
        <v>82</v>
      </c>
    </row>
    <row r="44041" spans="1:2" x14ac:dyDescent="0.25">
      <c r="A44041" s="3" t="s">
        <v>44153</v>
      </c>
      <c r="B44041" s="3" t="s">
        <v>46</v>
      </c>
    </row>
    <row r="44042" spans="1:2" x14ac:dyDescent="0.25">
      <c r="A44042" s="3" t="s">
        <v>44154</v>
      </c>
      <c r="B44042" s="3" t="s">
        <v>46</v>
      </c>
    </row>
    <row r="44043" spans="1:2" x14ac:dyDescent="0.25">
      <c r="A44043" s="3" t="s">
        <v>44155</v>
      </c>
      <c r="B44043" s="3" t="s">
        <v>46</v>
      </c>
    </row>
    <row r="44044" spans="1:2" x14ac:dyDescent="0.25">
      <c r="A44044" s="3" t="s">
        <v>44156</v>
      </c>
      <c r="B44044" s="3" t="s">
        <v>46</v>
      </c>
    </row>
    <row r="44045" spans="1:2" x14ac:dyDescent="0.25">
      <c r="A44045" s="3" t="s">
        <v>44157</v>
      </c>
      <c r="B44045" s="3" t="s">
        <v>46</v>
      </c>
    </row>
    <row r="44046" spans="1:2" x14ac:dyDescent="0.25">
      <c r="A44046" s="3" t="s">
        <v>44158</v>
      </c>
      <c r="B44046" s="3" t="s">
        <v>46</v>
      </c>
    </row>
    <row r="44047" spans="1:2" x14ac:dyDescent="0.25">
      <c r="A44047" s="3" t="s">
        <v>44159</v>
      </c>
      <c r="B44047" s="3" t="s">
        <v>46</v>
      </c>
    </row>
    <row r="44048" spans="1:2" x14ac:dyDescent="0.25">
      <c r="A44048" s="3" t="s">
        <v>44160</v>
      </c>
      <c r="B44048" s="3" t="s">
        <v>46</v>
      </c>
    </row>
    <row r="44049" spans="1:2" x14ac:dyDescent="0.25">
      <c r="A44049" s="3" t="s">
        <v>44161</v>
      </c>
      <c r="B44049" s="3" t="s">
        <v>46</v>
      </c>
    </row>
    <row r="44050" spans="1:2" x14ac:dyDescent="0.25">
      <c r="A44050" s="3" t="s">
        <v>44162</v>
      </c>
      <c r="B44050" s="3" t="s">
        <v>46</v>
      </c>
    </row>
    <row r="44051" spans="1:2" x14ac:dyDescent="0.25">
      <c r="A44051" s="3" t="s">
        <v>44163</v>
      </c>
      <c r="B44051" s="3" t="s">
        <v>46</v>
      </c>
    </row>
    <row r="44052" spans="1:2" x14ac:dyDescent="0.25">
      <c r="A44052" s="3" t="s">
        <v>44164</v>
      </c>
      <c r="B44052" s="3" t="s">
        <v>46</v>
      </c>
    </row>
    <row r="44053" spans="1:2" x14ac:dyDescent="0.25">
      <c r="A44053" s="3" t="s">
        <v>44165</v>
      </c>
      <c r="B44053" s="3" t="s">
        <v>46</v>
      </c>
    </row>
    <row r="44054" spans="1:2" x14ac:dyDescent="0.25">
      <c r="A44054" s="3" t="s">
        <v>44166</v>
      </c>
      <c r="B44054" s="3" t="s">
        <v>46</v>
      </c>
    </row>
    <row r="44055" spans="1:2" x14ac:dyDescent="0.25">
      <c r="A44055" s="3" t="s">
        <v>44167</v>
      </c>
      <c r="B44055" s="3" t="s">
        <v>46</v>
      </c>
    </row>
    <row r="44056" spans="1:2" x14ac:dyDescent="0.25">
      <c r="A44056" s="3" t="s">
        <v>44168</v>
      </c>
      <c r="B44056" s="3" t="s">
        <v>46</v>
      </c>
    </row>
    <row r="44057" spans="1:2" x14ac:dyDescent="0.25">
      <c r="A44057" s="3" t="s">
        <v>44169</v>
      </c>
      <c r="B44057" s="3" t="s">
        <v>46</v>
      </c>
    </row>
    <row r="44058" spans="1:2" x14ac:dyDescent="0.25">
      <c r="A44058" s="3" t="s">
        <v>44170</v>
      </c>
      <c r="B44058" s="3" t="s">
        <v>46</v>
      </c>
    </row>
    <row r="44059" spans="1:2" x14ac:dyDescent="0.25">
      <c r="A44059" s="3" t="s">
        <v>44171</v>
      </c>
      <c r="B44059" s="3" t="s">
        <v>46</v>
      </c>
    </row>
    <row r="44060" spans="1:2" x14ac:dyDescent="0.25">
      <c r="A44060" s="3" t="s">
        <v>44172</v>
      </c>
      <c r="B44060" s="3" t="s">
        <v>46</v>
      </c>
    </row>
    <row r="44061" spans="1:2" x14ac:dyDescent="0.25">
      <c r="A44061" s="3" t="s">
        <v>44173</v>
      </c>
      <c r="B44061" s="3" t="s">
        <v>46</v>
      </c>
    </row>
    <row r="44062" spans="1:2" x14ac:dyDescent="0.25">
      <c r="A44062" s="3" t="s">
        <v>44174</v>
      </c>
      <c r="B44062" s="3" t="s">
        <v>46</v>
      </c>
    </row>
    <row r="44063" spans="1:2" x14ac:dyDescent="0.25">
      <c r="A44063" s="3" t="s">
        <v>44175</v>
      </c>
      <c r="B44063" s="3" t="s">
        <v>46</v>
      </c>
    </row>
    <row r="44064" spans="1:2" x14ac:dyDescent="0.25">
      <c r="A44064" s="3" t="s">
        <v>44176</v>
      </c>
      <c r="B44064" s="3" t="s">
        <v>46</v>
      </c>
    </row>
    <row r="44065" spans="1:2" x14ac:dyDescent="0.25">
      <c r="A44065" s="3" t="s">
        <v>44177</v>
      </c>
      <c r="B44065" s="3" t="s">
        <v>46</v>
      </c>
    </row>
    <row r="44066" spans="1:2" x14ac:dyDescent="0.25">
      <c r="A44066" s="3" t="s">
        <v>44178</v>
      </c>
      <c r="B44066" s="3" t="s">
        <v>46</v>
      </c>
    </row>
    <row r="44067" spans="1:2" x14ac:dyDescent="0.25">
      <c r="A44067" s="3" t="s">
        <v>44179</v>
      </c>
      <c r="B44067" s="3" t="s">
        <v>46</v>
      </c>
    </row>
    <row r="44068" spans="1:2" x14ac:dyDescent="0.25">
      <c r="A44068" s="3" t="s">
        <v>44180</v>
      </c>
      <c r="B44068" s="3" t="s">
        <v>46</v>
      </c>
    </row>
    <row r="44069" spans="1:2" x14ac:dyDescent="0.25">
      <c r="A44069" s="3" t="s">
        <v>44181</v>
      </c>
      <c r="B44069" s="3" t="s">
        <v>46</v>
      </c>
    </row>
    <row r="44070" spans="1:2" x14ac:dyDescent="0.25">
      <c r="A44070" s="3" t="s">
        <v>44182</v>
      </c>
      <c r="B44070" s="3" t="s">
        <v>46</v>
      </c>
    </row>
    <row r="44071" spans="1:2" x14ac:dyDescent="0.25">
      <c r="A44071" s="3" t="s">
        <v>44183</v>
      </c>
      <c r="B44071" s="3" t="s">
        <v>46</v>
      </c>
    </row>
    <row r="44072" spans="1:2" x14ac:dyDescent="0.25">
      <c r="A44072" s="3" t="s">
        <v>44184</v>
      </c>
      <c r="B44072" s="3" t="s">
        <v>46</v>
      </c>
    </row>
    <row r="44073" spans="1:2" x14ac:dyDescent="0.25">
      <c r="A44073" s="3" t="s">
        <v>44185</v>
      </c>
      <c r="B44073" s="3" t="s">
        <v>46</v>
      </c>
    </row>
    <row r="44074" spans="1:2" x14ac:dyDescent="0.25">
      <c r="A44074" s="3" t="s">
        <v>44186</v>
      </c>
      <c r="B44074" s="3" t="s">
        <v>46</v>
      </c>
    </row>
    <row r="44075" spans="1:2" x14ac:dyDescent="0.25">
      <c r="A44075" s="3" t="s">
        <v>44187</v>
      </c>
      <c r="B44075" s="3" t="s">
        <v>46</v>
      </c>
    </row>
    <row r="44076" spans="1:2" x14ac:dyDescent="0.25">
      <c r="A44076" s="3" t="s">
        <v>44188</v>
      </c>
      <c r="B44076" s="3" t="s">
        <v>46</v>
      </c>
    </row>
    <row r="44077" spans="1:2" x14ac:dyDescent="0.25">
      <c r="A44077" s="3" t="s">
        <v>44189</v>
      </c>
      <c r="B44077" s="3" t="s">
        <v>46</v>
      </c>
    </row>
    <row r="44078" spans="1:2" x14ac:dyDescent="0.25">
      <c r="A44078" s="3" t="s">
        <v>44190</v>
      </c>
      <c r="B44078" s="3" t="s">
        <v>46</v>
      </c>
    </row>
    <row r="44079" spans="1:2" x14ac:dyDescent="0.25">
      <c r="A44079" s="3" t="s">
        <v>44191</v>
      </c>
      <c r="B44079" s="3" t="s">
        <v>46</v>
      </c>
    </row>
    <row r="44080" spans="1:2" x14ac:dyDescent="0.25">
      <c r="A44080" s="3" t="s">
        <v>44192</v>
      </c>
      <c r="B44080" s="3" t="s">
        <v>46</v>
      </c>
    </row>
    <row r="44081" spans="1:2" x14ac:dyDescent="0.25">
      <c r="A44081" s="3" t="s">
        <v>44193</v>
      </c>
      <c r="B44081" s="3" t="s">
        <v>46</v>
      </c>
    </row>
    <row r="44082" spans="1:2" x14ac:dyDescent="0.25">
      <c r="A44082" s="3" t="s">
        <v>44194</v>
      </c>
      <c r="B44082" s="3" t="s">
        <v>46</v>
      </c>
    </row>
    <row r="44083" spans="1:2" x14ac:dyDescent="0.25">
      <c r="A44083" s="3" t="s">
        <v>44195</v>
      </c>
      <c r="B44083" s="3" t="s">
        <v>46</v>
      </c>
    </row>
    <row r="44084" spans="1:2" x14ac:dyDescent="0.25">
      <c r="A44084" s="3" t="s">
        <v>44196</v>
      </c>
      <c r="B44084" s="3" t="s">
        <v>46</v>
      </c>
    </row>
    <row r="44085" spans="1:2" x14ac:dyDescent="0.25">
      <c r="A44085" s="3" t="s">
        <v>44197</v>
      </c>
      <c r="B44085" s="3" t="s">
        <v>46</v>
      </c>
    </row>
    <row r="44086" spans="1:2" x14ac:dyDescent="0.25">
      <c r="A44086" s="3" t="s">
        <v>44198</v>
      </c>
      <c r="B44086" s="3" t="s">
        <v>46</v>
      </c>
    </row>
    <row r="44087" spans="1:2" x14ac:dyDescent="0.25">
      <c r="A44087" s="3" t="s">
        <v>44199</v>
      </c>
      <c r="B44087" s="3" t="s">
        <v>46</v>
      </c>
    </row>
    <row r="44088" spans="1:2" x14ac:dyDescent="0.25">
      <c r="A44088" s="3" t="s">
        <v>44200</v>
      </c>
      <c r="B44088" s="3" t="s">
        <v>46</v>
      </c>
    </row>
    <row r="44089" spans="1:2" x14ac:dyDescent="0.25">
      <c r="A44089" s="3" t="s">
        <v>44201</v>
      </c>
      <c r="B44089" s="3" t="s">
        <v>46</v>
      </c>
    </row>
    <row r="44090" spans="1:2" x14ac:dyDescent="0.25">
      <c r="A44090" s="3" t="s">
        <v>44202</v>
      </c>
      <c r="B44090" s="3" t="s">
        <v>46</v>
      </c>
    </row>
    <row r="44091" spans="1:2" x14ac:dyDescent="0.25">
      <c r="A44091" s="3" t="s">
        <v>44203</v>
      </c>
      <c r="B44091" s="3" t="s">
        <v>46</v>
      </c>
    </row>
    <row r="44092" spans="1:2" x14ac:dyDescent="0.25">
      <c r="A44092" s="3" t="s">
        <v>44204</v>
      </c>
      <c r="B44092" s="3" t="s">
        <v>46</v>
      </c>
    </row>
    <row r="44093" spans="1:2" x14ac:dyDescent="0.25">
      <c r="A44093" s="3" t="s">
        <v>44205</v>
      </c>
      <c r="B44093" s="3" t="s">
        <v>46</v>
      </c>
    </row>
    <row r="44094" spans="1:2" x14ac:dyDescent="0.25">
      <c r="A44094" s="3" t="s">
        <v>44206</v>
      </c>
      <c r="B44094" s="3" t="s">
        <v>46</v>
      </c>
    </row>
    <row r="44095" spans="1:2" x14ac:dyDescent="0.25">
      <c r="A44095" s="3" t="s">
        <v>44207</v>
      </c>
      <c r="B44095" s="3" t="s">
        <v>46</v>
      </c>
    </row>
    <row r="44096" spans="1:2" x14ac:dyDescent="0.25">
      <c r="A44096" s="3" t="s">
        <v>44208</v>
      </c>
      <c r="B44096" s="3" t="s">
        <v>46</v>
      </c>
    </row>
    <row r="44097" spans="1:2" x14ac:dyDescent="0.25">
      <c r="A44097" s="3" t="s">
        <v>44209</v>
      </c>
      <c r="B44097" s="3" t="s">
        <v>46</v>
      </c>
    </row>
    <row r="44098" spans="1:2" x14ac:dyDescent="0.25">
      <c r="A44098" s="3" t="s">
        <v>44210</v>
      </c>
      <c r="B44098" s="3" t="s">
        <v>46</v>
      </c>
    </row>
    <row r="44099" spans="1:2" x14ac:dyDescent="0.25">
      <c r="A44099" s="3" t="s">
        <v>44211</v>
      </c>
      <c r="B44099" s="3" t="s">
        <v>46</v>
      </c>
    </row>
    <row r="44100" spans="1:2" x14ac:dyDescent="0.25">
      <c r="A44100" s="3" t="s">
        <v>44212</v>
      </c>
      <c r="B44100" s="3" t="s">
        <v>46</v>
      </c>
    </row>
    <row r="44101" spans="1:2" x14ac:dyDescent="0.25">
      <c r="A44101" s="3" t="s">
        <v>44213</v>
      </c>
      <c r="B44101" s="3" t="s">
        <v>46</v>
      </c>
    </row>
    <row r="44102" spans="1:2" x14ac:dyDescent="0.25">
      <c r="A44102" s="3" t="s">
        <v>44214</v>
      </c>
      <c r="B44102" s="3" t="s">
        <v>46</v>
      </c>
    </row>
    <row r="44103" spans="1:2" x14ac:dyDescent="0.25">
      <c r="A44103" s="3" t="s">
        <v>44215</v>
      </c>
      <c r="B44103" s="3" t="s">
        <v>46</v>
      </c>
    </row>
    <row r="44104" spans="1:2" x14ac:dyDescent="0.25">
      <c r="A44104" s="3" t="s">
        <v>44216</v>
      </c>
      <c r="B44104" s="3" t="s">
        <v>46</v>
      </c>
    </row>
    <row r="44105" spans="1:2" x14ac:dyDescent="0.25">
      <c r="A44105" s="3" t="s">
        <v>44217</v>
      </c>
      <c r="B44105" s="3" t="s">
        <v>46</v>
      </c>
    </row>
    <row r="44106" spans="1:2" x14ac:dyDescent="0.25">
      <c r="A44106" s="3" t="s">
        <v>44218</v>
      </c>
      <c r="B44106" s="3" t="s">
        <v>46</v>
      </c>
    </row>
    <row r="44107" spans="1:2" x14ac:dyDescent="0.25">
      <c r="A44107" s="3" t="s">
        <v>44219</v>
      </c>
      <c r="B44107" s="3" t="s">
        <v>46</v>
      </c>
    </row>
    <row r="44108" spans="1:2" x14ac:dyDescent="0.25">
      <c r="A44108" s="3" t="s">
        <v>44220</v>
      </c>
      <c r="B44108" s="3" t="s">
        <v>46</v>
      </c>
    </row>
    <row r="44109" spans="1:2" x14ac:dyDescent="0.25">
      <c r="A44109" s="3" t="s">
        <v>44221</v>
      </c>
      <c r="B44109" s="3" t="s">
        <v>46</v>
      </c>
    </row>
    <row r="44110" spans="1:2" x14ac:dyDescent="0.25">
      <c r="A44110" s="3" t="s">
        <v>44222</v>
      </c>
      <c r="B44110" s="3" t="s">
        <v>46</v>
      </c>
    </row>
    <row r="44111" spans="1:2" x14ac:dyDescent="0.25">
      <c r="A44111" s="3" t="s">
        <v>44223</v>
      </c>
      <c r="B44111" s="3" t="s">
        <v>46</v>
      </c>
    </row>
    <row r="44112" spans="1:2" x14ac:dyDescent="0.25">
      <c r="A44112" s="3" t="s">
        <v>44224</v>
      </c>
      <c r="B44112" s="3" t="s">
        <v>46</v>
      </c>
    </row>
    <row r="44113" spans="1:2" x14ac:dyDescent="0.25">
      <c r="A44113" s="3" t="s">
        <v>44225</v>
      </c>
      <c r="B44113" s="3" t="s">
        <v>46</v>
      </c>
    </row>
    <row r="44114" spans="1:2" x14ac:dyDescent="0.25">
      <c r="A44114" s="3" t="s">
        <v>44226</v>
      </c>
      <c r="B44114" s="3" t="s">
        <v>46</v>
      </c>
    </row>
    <row r="44115" spans="1:2" x14ac:dyDescent="0.25">
      <c r="A44115" s="3" t="s">
        <v>44227</v>
      </c>
      <c r="B44115" s="3" t="s">
        <v>46</v>
      </c>
    </row>
    <row r="44116" spans="1:2" x14ac:dyDescent="0.25">
      <c r="A44116" s="3" t="s">
        <v>44228</v>
      </c>
      <c r="B44116" s="3" t="s">
        <v>46</v>
      </c>
    </row>
    <row r="44117" spans="1:2" x14ac:dyDescent="0.25">
      <c r="A44117" s="3" t="s">
        <v>44229</v>
      </c>
      <c r="B44117" s="3" t="s">
        <v>46</v>
      </c>
    </row>
    <row r="44118" spans="1:2" x14ac:dyDescent="0.25">
      <c r="A44118" s="3" t="s">
        <v>44230</v>
      </c>
      <c r="B44118" s="3" t="s">
        <v>46</v>
      </c>
    </row>
    <row r="44119" spans="1:2" x14ac:dyDescent="0.25">
      <c r="A44119" s="3" t="s">
        <v>44231</v>
      </c>
      <c r="B44119" s="3" t="s">
        <v>46</v>
      </c>
    </row>
    <row r="44120" spans="1:2" x14ac:dyDescent="0.25">
      <c r="A44120" s="3" t="s">
        <v>44232</v>
      </c>
      <c r="B44120" s="3" t="s">
        <v>46</v>
      </c>
    </row>
    <row r="44121" spans="1:2" x14ac:dyDescent="0.25">
      <c r="A44121" s="3" t="s">
        <v>44233</v>
      </c>
      <c r="B44121" s="3" t="s">
        <v>46</v>
      </c>
    </row>
    <row r="44122" spans="1:2" x14ac:dyDescent="0.25">
      <c r="A44122" s="3" t="s">
        <v>44234</v>
      </c>
      <c r="B44122" s="3" t="s">
        <v>46</v>
      </c>
    </row>
    <row r="44123" spans="1:2" x14ac:dyDescent="0.25">
      <c r="A44123" s="3" t="s">
        <v>44235</v>
      </c>
      <c r="B44123" s="3" t="s">
        <v>46</v>
      </c>
    </row>
    <row r="44124" spans="1:2" x14ac:dyDescent="0.25">
      <c r="A44124" s="3" t="s">
        <v>44236</v>
      </c>
      <c r="B44124" s="3" t="s">
        <v>46</v>
      </c>
    </row>
    <row r="44125" spans="1:2" x14ac:dyDescent="0.25">
      <c r="A44125" s="3" t="s">
        <v>44237</v>
      </c>
      <c r="B44125" s="3" t="s">
        <v>46</v>
      </c>
    </row>
    <row r="44126" spans="1:2" x14ac:dyDescent="0.25">
      <c r="A44126" s="3" t="s">
        <v>44238</v>
      </c>
      <c r="B44126" s="3" t="s">
        <v>46</v>
      </c>
    </row>
    <row r="44127" spans="1:2" x14ac:dyDescent="0.25">
      <c r="A44127" s="3" t="s">
        <v>44239</v>
      </c>
      <c r="B44127" s="3" t="s">
        <v>46</v>
      </c>
    </row>
    <row r="44128" spans="1:2" x14ac:dyDescent="0.25">
      <c r="A44128" s="3" t="s">
        <v>44240</v>
      </c>
      <c r="B44128" s="3" t="s">
        <v>46</v>
      </c>
    </row>
    <row r="44129" spans="1:2" x14ac:dyDescent="0.25">
      <c r="A44129" s="3" t="s">
        <v>44241</v>
      </c>
      <c r="B44129" s="3" t="s">
        <v>46</v>
      </c>
    </row>
    <row r="44130" spans="1:2" x14ac:dyDescent="0.25">
      <c r="A44130" s="3" t="s">
        <v>44242</v>
      </c>
      <c r="B44130" s="3" t="s">
        <v>46</v>
      </c>
    </row>
    <row r="44131" spans="1:2" x14ac:dyDescent="0.25">
      <c r="A44131" s="3" t="s">
        <v>44243</v>
      </c>
      <c r="B44131" s="3" t="s">
        <v>46</v>
      </c>
    </row>
    <row r="44132" spans="1:2" x14ac:dyDescent="0.25">
      <c r="A44132" s="3" t="s">
        <v>44244</v>
      </c>
      <c r="B44132" s="3" t="s">
        <v>46</v>
      </c>
    </row>
    <row r="44133" spans="1:2" x14ac:dyDescent="0.25">
      <c r="A44133" s="3" t="s">
        <v>44245</v>
      </c>
      <c r="B44133" s="3" t="s">
        <v>46</v>
      </c>
    </row>
    <row r="44134" spans="1:2" x14ac:dyDescent="0.25">
      <c r="A44134" s="3" t="s">
        <v>44246</v>
      </c>
      <c r="B44134" s="3" t="s">
        <v>46</v>
      </c>
    </row>
    <row r="44135" spans="1:2" x14ac:dyDescent="0.25">
      <c r="A44135" s="3" t="s">
        <v>44247</v>
      </c>
      <c r="B44135" s="3" t="s">
        <v>46</v>
      </c>
    </row>
    <row r="44136" spans="1:2" x14ac:dyDescent="0.25">
      <c r="A44136" s="3" t="s">
        <v>44248</v>
      </c>
      <c r="B44136" s="3" t="s">
        <v>46</v>
      </c>
    </row>
    <row r="44137" spans="1:2" x14ac:dyDescent="0.25">
      <c r="A44137" s="3" t="s">
        <v>44249</v>
      </c>
      <c r="B44137" s="3" t="s">
        <v>46</v>
      </c>
    </row>
    <row r="44138" spans="1:2" x14ac:dyDescent="0.25">
      <c r="A44138" s="3" t="s">
        <v>44250</v>
      </c>
      <c r="B44138" s="3" t="s">
        <v>46</v>
      </c>
    </row>
    <row r="44139" spans="1:2" x14ac:dyDescent="0.25">
      <c r="A44139" s="3" t="s">
        <v>44251</v>
      </c>
      <c r="B44139" s="3" t="s">
        <v>46</v>
      </c>
    </row>
    <row r="44140" spans="1:2" x14ac:dyDescent="0.25">
      <c r="A44140" s="3" t="s">
        <v>44252</v>
      </c>
      <c r="B44140" s="3" t="s">
        <v>46</v>
      </c>
    </row>
    <row r="44141" spans="1:2" x14ac:dyDescent="0.25">
      <c r="A44141" s="3" t="s">
        <v>44253</v>
      </c>
      <c r="B44141" s="3" t="s">
        <v>46</v>
      </c>
    </row>
    <row r="44142" spans="1:2" x14ac:dyDescent="0.25">
      <c r="A44142" s="3" t="s">
        <v>44254</v>
      </c>
      <c r="B44142" s="3" t="s">
        <v>46</v>
      </c>
    </row>
    <row r="44143" spans="1:2" x14ac:dyDescent="0.25">
      <c r="A44143" s="3" t="s">
        <v>44255</v>
      </c>
      <c r="B44143" s="3" t="s">
        <v>46</v>
      </c>
    </row>
    <row r="44144" spans="1:2" x14ac:dyDescent="0.25">
      <c r="A44144" s="3" t="s">
        <v>44256</v>
      </c>
      <c r="B44144" s="3" t="s">
        <v>46</v>
      </c>
    </row>
    <row r="44145" spans="1:2" x14ac:dyDescent="0.25">
      <c r="A44145" s="3" t="s">
        <v>44257</v>
      </c>
      <c r="B44145" s="3" t="s">
        <v>46</v>
      </c>
    </row>
    <row r="44146" spans="1:2" x14ac:dyDescent="0.25">
      <c r="A44146" s="3" t="s">
        <v>44258</v>
      </c>
      <c r="B44146" s="3" t="s">
        <v>46</v>
      </c>
    </row>
    <row r="44147" spans="1:2" x14ac:dyDescent="0.25">
      <c r="A44147" s="3" t="s">
        <v>44259</v>
      </c>
      <c r="B44147" s="3" t="s">
        <v>46</v>
      </c>
    </row>
    <row r="44148" spans="1:2" x14ac:dyDescent="0.25">
      <c r="A44148" s="3" t="s">
        <v>44260</v>
      </c>
      <c r="B44148" s="3" t="s">
        <v>46</v>
      </c>
    </row>
    <row r="44149" spans="1:2" x14ac:dyDescent="0.25">
      <c r="A44149" s="3" t="s">
        <v>44261</v>
      </c>
      <c r="B44149" s="3" t="s">
        <v>46</v>
      </c>
    </row>
    <row r="44150" spans="1:2" x14ac:dyDescent="0.25">
      <c r="A44150" s="3" t="s">
        <v>44262</v>
      </c>
      <c r="B44150" s="3" t="s">
        <v>46</v>
      </c>
    </row>
    <row r="44151" spans="1:2" x14ac:dyDescent="0.25">
      <c r="A44151" s="3" t="s">
        <v>44263</v>
      </c>
      <c r="B44151" s="3" t="s">
        <v>46</v>
      </c>
    </row>
    <row r="44152" spans="1:2" x14ac:dyDescent="0.25">
      <c r="A44152" s="3" t="s">
        <v>44264</v>
      </c>
      <c r="B44152" s="3" t="s">
        <v>46</v>
      </c>
    </row>
    <row r="44153" spans="1:2" x14ac:dyDescent="0.25">
      <c r="A44153" s="3" t="s">
        <v>44265</v>
      </c>
      <c r="B44153" s="3" t="s">
        <v>46</v>
      </c>
    </row>
    <row r="44154" spans="1:2" x14ac:dyDescent="0.25">
      <c r="A44154" s="3" t="s">
        <v>44266</v>
      </c>
      <c r="B44154" s="3" t="s">
        <v>46</v>
      </c>
    </row>
    <row r="44155" spans="1:2" x14ac:dyDescent="0.25">
      <c r="A44155" s="3" t="s">
        <v>44267</v>
      </c>
      <c r="B44155" s="3" t="s">
        <v>46</v>
      </c>
    </row>
    <row r="44156" spans="1:2" x14ac:dyDescent="0.25">
      <c r="A44156" s="3" t="s">
        <v>44268</v>
      </c>
      <c r="B44156" s="3" t="s">
        <v>46</v>
      </c>
    </row>
    <row r="44157" spans="1:2" x14ac:dyDescent="0.25">
      <c r="A44157" s="3" t="s">
        <v>44269</v>
      </c>
      <c r="B44157" s="3" t="s">
        <v>46</v>
      </c>
    </row>
    <row r="44158" spans="1:2" x14ac:dyDescent="0.25">
      <c r="A44158" s="3" t="s">
        <v>44270</v>
      </c>
      <c r="B44158" s="3" t="s">
        <v>46</v>
      </c>
    </row>
    <row r="44159" spans="1:2" x14ac:dyDescent="0.25">
      <c r="A44159" s="3" t="s">
        <v>44271</v>
      </c>
      <c r="B44159" s="3" t="s">
        <v>46</v>
      </c>
    </row>
    <row r="44160" spans="1:2" x14ac:dyDescent="0.25">
      <c r="A44160" s="3" t="s">
        <v>44272</v>
      </c>
      <c r="B44160" s="3" t="s">
        <v>46</v>
      </c>
    </row>
    <row r="44161" spans="1:2" x14ac:dyDescent="0.25">
      <c r="A44161" s="3" t="s">
        <v>44273</v>
      </c>
      <c r="B44161" s="3" t="s">
        <v>46</v>
      </c>
    </row>
    <row r="44162" spans="1:2" x14ac:dyDescent="0.25">
      <c r="A44162" s="3" t="s">
        <v>44274</v>
      </c>
      <c r="B44162" s="3" t="s">
        <v>46</v>
      </c>
    </row>
    <row r="44163" spans="1:2" x14ac:dyDescent="0.25">
      <c r="A44163" s="3" t="s">
        <v>44275</v>
      </c>
      <c r="B44163" s="3" t="s">
        <v>46</v>
      </c>
    </row>
    <row r="44164" spans="1:2" x14ac:dyDescent="0.25">
      <c r="A44164" s="3" t="s">
        <v>44276</v>
      </c>
      <c r="B44164" s="3" t="s">
        <v>46</v>
      </c>
    </row>
    <row r="44165" spans="1:2" x14ac:dyDescent="0.25">
      <c r="A44165" s="3" t="s">
        <v>44277</v>
      </c>
      <c r="B44165" s="3" t="s">
        <v>46</v>
      </c>
    </row>
    <row r="44166" spans="1:2" x14ac:dyDescent="0.25">
      <c r="A44166" s="3" t="s">
        <v>44278</v>
      </c>
      <c r="B44166" s="3" t="s">
        <v>46</v>
      </c>
    </row>
    <row r="44167" spans="1:2" x14ac:dyDescent="0.25">
      <c r="A44167" s="3" t="s">
        <v>44279</v>
      </c>
      <c r="B44167" s="3" t="s">
        <v>46</v>
      </c>
    </row>
    <row r="44168" spans="1:2" x14ac:dyDescent="0.25">
      <c r="A44168" s="3" t="s">
        <v>44280</v>
      </c>
      <c r="B44168" s="3" t="s">
        <v>46</v>
      </c>
    </row>
    <row r="44169" spans="1:2" x14ac:dyDescent="0.25">
      <c r="A44169" s="3" t="s">
        <v>44281</v>
      </c>
      <c r="B44169" s="3" t="s">
        <v>46</v>
      </c>
    </row>
    <row r="44170" spans="1:2" x14ac:dyDescent="0.25">
      <c r="A44170" s="3" t="s">
        <v>44282</v>
      </c>
      <c r="B44170" s="3" t="s">
        <v>46</v>
      </c>
    </row>
    <row r="44171" spans="1:2" x14ac:dyDescent="0.25">
      <c r="A44171" s="3" t="s">
        <v>44283</v>
      </c>
      <c r="B44171" s="3" t="s">
        <v>46</v>
      </c>
    </row>
    <row r="44172" spans="1:2" x14ac:dyDescent="0.25">
      <c r="A44172" s="3" t="s">
        <v>44284</v>
      </c>
      <c r="B44172" s="3" t="s">
        <v>46</v>
      </c>
    </row>
    <row r="44173" spans="1:2" x14ac:dyDescent="0.25">
      <c r="A44173" s="3" t="s">
        <v>44285</v>
      </c>
      <c r="B44173" s="3" t="s">
        <v>46</v>
      </c>
    </row>
    <row r="44174" spans="1:2" x14ac:dyDescent="0.25">
      <c r="A44174" s="3" t="s">
        <v>44286</v>
      </c>
      <c r="B44174" s="3" t="s">
        <v>46</v>
      </c>
    </row>
    <row r="44175" spans="1:2" x14ac:dyDescent="0.25">
      <c r="A44175" s="3" t="s">
        <v>44287</v>
      </c>
      <c r="B44175" s="3" t="s">
        <v>46</v>
      </c>
    </row>
    <row r="44176" spans="1:2" x14ac:dyDescent="0.25">
      <c r="A44176" s="3" t="s">
        <v>44288</v>
      </c>
      <c r="B44176" s="3" t="s">
        <v>46</v>
      </c>
    </row>
    <row r="44177" spans="1:2" x14ac:dyDescent="0.25">
      <c r="A44177" s="3" t="s">
        <v>44289</v>
      </c>
      <c r="B44177" s="3" t="s">
        <v>46</v>
      </c>
    </row>
    <row r="44178" spans="1:2" x14ac:dyDescent="0.25">
      <c r="A44178" s="3" t="s">
        <v>44290</v>
      </c>
      <c r="B44178" s="3" t="s">
        <v>46</v>
      </c>
    </row>
    <row r="44179" spans="1:2" x14ac:dyDescent="0.25">
      <c r="A44179" s="3" t="s">
        <v>44291</v>
      </c>
      <c r="B44179" s="3" t="s">
        <v>46</v>
      </c>
    </row>
    <row r="44180" spans="1:2" x14ac:dyDescent="0.25">
      <c r="A44180" s="3" t="s">
        <v>44292</v>
      </c>
      <c r="B44180" s="3" t="s">
        <v>46</v>
      </c>
    </row>
    <row r="44181" spans="1:2" x14ac:dyDescent="0.25">
      <c r="A44181" s="3" t="s">
        <v>44293</v>
      </c>
      <c r="B44181" s="3" t="s">
        <v>46</v>
      </c>
    </row>
    <row r="44182" spans="1:2" x14ac:dyDescent="0.25">
      <c r="A44182" s="3" t="s">
        <v>44294</v>
      </c>
      <c r="B44182" s="3" t="s">
        <v>46</v>
      </c>
    </row>
    <row r="44183" spans="1:2" x14ac:dyDescent="0.25">
      <c r="A44183" s="3" t="s">
        <v>44295</v>
      </c>
      <c r="B44183" s="3" t="s">
        <v>46</v>
      </c>
    </row>
    <row r="44184" spans="1:2" x14ac:dyDescent="0.25">
      <c r="A44184" s="3" t="s">
        <v>44296</v>
      </c>
      <c r="B44184" s="3" t="s">
        <v>46</v>
      </c>
    </row>
    <row r="44185" spans="1:2" x14ac:dyDescent="0.25">
      <c r="A44185" s="3" t="s">
        <v>44297</v>
      </c>
      <c r="B44185" s="3" t="s">
        <v>46</v>
      </c>
    </row>
    <row r="44186" spans="1:2" x14ac:dyDescent="0.25">
      <c r="A44186" s="3" t="s">
        <v>44298</v>
      </c>
      <c r="B44186" s="3" t="s">
        <v>46</v>
      </c>
    </row>
    <row r="44187" spans="1:2" x14ac:dyDescent="0.25">
      <c r="A44187" s="3" t="s">
        <v>44299</v>
      </c>
      <c r="B44187" s="3" t="s">
        <v>46</v>
      </c>
    </row>
    <row r="44188" spans="1:2" x14ac:dyDescent="0.25">
      <c r="A44188" s="3" t="s">
        <v>44300</v>
      </c>
      <c r="B44188" s="3" t="s">
        <v>46</v>
      </c>
    </row>
    <row r="44189" spans="1:2" x14ac:dyDescent="0.25">
      <c r="A44189" s="3" t="s">
        <v>44301</v>
      </c>
      <c r="B44189" s="3" t="s">
        <v>46</v>
      </c>
    </row>
    <row r="44190" spans="1:2" x14ac:dyDescent="0.25">
      <c r="A44190" s="3" t="s">
        <v>44302</v>
      </c>
      <c r="B44190" s="3" t="s">
        <v>46</v>
      </c>
    </row>
    <row r="44191" spans="1:2" x14ac:dyDescent="0.25">
      <c r="A44191" s="3" t="s">
        <v>44303</v>
      </c>
      <c r="B44191" s="3" t="s">
        <v>46</v>
      </c>
    </row>
    <row r="44192" spans="1:2" x14ac:dyDescent="0.25">
      <c r="A44192" s="3" t="s">
        <v>44304</v>
      </c>
      <c r="B44192" s="3" t="s">
        <v>46</v>
      </c>
    </row>
    <row r="44193" spans="1:2" x14ac:dyDescent="0.25">
      <c r="A44193" s="3" t="s">
        <v>44305</v>
      </c>
      <c r="B44193" s="3" t="s">
        <v>46</v>
      </c>
    </row>
    <row r="44194" spans="1:2" x14ac:dyDescent="0.25">
      <c r="A44194" s="3" t="s">
        <v>44306</v>
      </c>
      <c r="B44194" s="3" t="s">
        <v>46</v>
      </c>
    </row>
    <row r="44195" spans="1:2" x14ac:dyDescent="0.25">
      <c r="A44195" s="3" t="s">
        <v>44307</v>
      </c>
      <c r="B44195" s="3" t="s">
        <v>46</v>
      </c>
    </row>
    <row r="44196" spans="1:2" x14ac:dyDescent="0.25">
      <c r="A44196" s="3" t="s">
        <v>44308</v>
      </c>
      <c r="B44196" s="3" t="s">
        <v>46</v>
      </c>
    </row>
    <row r="44197" spans="1:2" x14ac:dyDescent="0.25">
      <c r="A44197" s="3" t="s">
        <v>44309</v>
      </c>
      <c r="B44197" s="3" t="s">
        <v>46</v>
      </c>
    </row>
    <row r="44198" spans="1:2" x14ac:dyDescent="0.25">
      <c r="A44198" s="3" t="s">
        <v>44310</v>
      </c>
      <c r="B44198" s="3" t="s">
        <v>46</v>
      </c>
    </row>
    <row r="44199" spans="1:2" x14ac:dyDescent="0.25">
      <c r="A44199" s="3" t="s">
        <v>44311</v>
      </c>
      <c r="B44199" s="3" t="s">
        <v>46</v>
      </c>
    </row>
    <row r="44200" spans="1:2" x14ac:dyDescent="0.25">
      <c r="A44200" s="3" t="s">
        <v>44312</v>
      </c>
      <c r="B44200" s="3" t="s">
        <v>46</v>
      </c>
    </row>
    <row r="44201" spans="1:2" x14ac:dyDescent="0.25">
      <c r="A44201" s="3" t="s">
        <v>44313</v>
      </c>
      <c r="B44201" s="3" t="s">
        <v>46</v>
      </c>
    </row>
    <row r="44202" spans="1:2" x14ac:dyDescent="0.25">
      <c r="A44202" s="3" t="s">
        <v>44314</v>
      </c>
      <c r="B44202" s="3" t="s">
        <v>46</v>
      </c>
    </row>
    <row r="44203" spans="1:2" x14ac:dyDescent="0.25">
      <c r="A44203" s="3" t="s">
        <v>44315</v>
      </c>
      <c r="B44203" s="3" t="s">
        <v>46</v>
      </c>
    </row>
    <row r="44204" spans="1:2" x14ac:dyDescent="0.25">
      <c r="A44204" s="3" t="s">
        <v>44316</v>
      </c>
      <c r="B44204" s="3" t="s">
        <v>46</v>
      </c>
    </row>
    <row r="44205" spans="1:2" x14ac:dyDescent="0.25">
      <c r="A44205" s="3" t="s">
        <v>44317</v>
      </c>
      <c r="B44205" s="3" t="s">
        <v>46</v>
      </c>
    </row>
    <row r="44206" spans="1:2" x14ac:dyDescent="0.25">
      <c r="A44206" s="3" t="s">
        <v>44318</v>
      </c>
      <c r="B44206" s="3" t="s">
        <v>46</v>
      </c>
    </row>
    <row r="44207" spans="1:2" x14ac:dyDescent="0.25">
      <c r="A44207" s="3" t="s">
        <v>44319</v>
      </c>
      <c r="B44207" s="3" t="s">
        <v>46</v>
      </c>
    </row>
    <row r="44208" spans="1:2" x14ac:dyDescent="0.25">
      <c r="A44208" s="3" t="s">
        <v>44320</v>
      </c>
      <c r="B44208" s="3" t="s">
        <v>46</v>
      </c>
    </row>
    <row r="44209" spans="1:2" x14ac:dyDescent="0.25">
      <c r="A44209" s="3" t="s">
        <v>44321</v>
      </c>
      <c r="B44209" s="3" t="s">
        <v>46</v>
      </c>
    </row>
    <row r="44210" spans="1:2" x14ac:dyDescent="0.25">
      <c r="A44210" s="3" t="s">
        <v>44322</v>
      </c>
      <c r="B44210" s="3" t="s">
        <v>46</v>
      </c>
    </row>
    <row r="44211" spans="1:2" x14ac:dyDescent="0.25">
      <c r="A44211" s="3" t="s">
        <v>44323</v>
      </c>
      <c r="B44211" s="3" t="s">
        <v>46</v>
      </c>
    </row>
    <row r="44212" spans="1:2" x14ac:dyDescent="0.25">
      <c r="A44212" s="3" t="s">
        <v>44324</v>
      </c>
      <c r="B44212" s="3" t="s">
        <v>46</v>
      </c>
    </row>
    <row r="44213" spans="1:2" x14ac:dyDescent="0.25">
      <c r="A44213" s="3" t="s">
        <v>44325</v>
      </c>
      <c r="B44213" s="3" t="s">
        <v>46</v>
      </c>
    </row>
    <row r="44214" spans="1:2" x14ac:dyDescent="0.25">
      <c r="A44214" s="3" t="s">
        <v>44326</v>
      </c>
      <c r="B44214" s="3" t="s">
        <v>46</v>
      </c>
    </row>
    <row r="44215" spans="1:2" x14ac:dyDescent="0.25">
      <c r="A44215" s="3" t="s">
        <v>44327</v>
      </c>
      <c r="B44215" s="3" t="s">
        <v>46</v>
      </c>
    </row>
    <row r="44216" spans="1:2" x14ac:dyDescent="0.25">
      <c r="A44216" s="3" t="s">
        <v>44328</v>
      </c>
      <c r="B44216" s="3" t="s">
        <v>46</v>
      </c>
    </row>
    <row r="44217" spans="1:2" x14ac:dyDescent="0.25">
      <c r="A44217" s="3" t="s">
        <v>44329</v>
      </c>
      <c r="B44217" s="3" t="s">
        <v>46</v>
      </c>
    </row>
    <row r="44218" spans="1:2" x14ac:dyDescent="0.25">
      <c r="A44218" s="3" t="s">
        <v>44330</v>
      </c>
      <c r="B44218" s="3" t="s">
        <v>46</v>
      </c>
    </row>
    <row r="44219" spans="1:2" x14ac:dyDescent="0.25">
      <c r="A44219" s="3" t="s">
        <v>44331</v>
      </c>
      <c r="B44219" s="3" t="s">
        <v>46</v>
      </c>
    </row>
    <row r="44220" spans="1:2" x14ac:dyDescent="0.25">
      <c r="A44220" s="3" t="s">
        <v>44332</v>
      </c>
      <c r="B44220" s="3" t="s">
        <v>46</v>
      </c>
    </row>
    <row r="44221" spans="1:2" x14ac:dyDescent="0.25">
      <c r="A44221" s="3" t="s">
        <v>44333</v>
      </c>
      <c r="B44221" s="3" t="s">
        <v>46</v>
      </c>
    </row>
    <row r="44222" spans="1:2" x14ac:dyDescent="0.25">
      <c r="A44222" s="3" t="s">
        <v>44334</v>
      </c>
      <c r="B44222" s="3" t="s">
        <v>46</v>
      </c>
    </row>
    <row r="44223" spans="1:2" x14ac:dyDescent="0.25">
      <c r="A44223" s="3" t="s">
        <v>44335</v>
      </c>
      <c r="B44223" s="3" t="s">
        <v>46</v>
      </c>
    </row>
    <row r="44224" spans="1:2" x14ac:dyDescent="0.25">
      <c r="A44224" s="3" t="s">
        <v>44336</v>
      </c>
      <c r="B44224" s="3" t="s">
        <v>46</v>
      </c>
    </row>
    <row r="44225" spans="1:2" x14ac:dyDescent="0.25">
      <c r="A44225" s="3" t="s">
        <v>44337</v>
      </c>
      <c r="B44225" s="3" t="s">
        <v>46</v>
      </c>
    </row>
    <row r="44226" spans="1:2" x14ac:dyDescent="0.25">
      <c r="A44226" s="3" t="s">
        <v>44338</v>
      </c>
      <c r="B44226" s="3" t="s">
        <v>46</v>
      </c>
    </row>
    <row r="44227" spans="1:2" x14ac:dyDescent="0.25">
      <c r="A44227" s="3" t="s">
        <v>44339</v>
      </c>
      <c r="B44227" s="3" t="s">
        <v>46</v>
      </c>
    </row>
    <row r="44228" spans="1:2" x14ac:dyDescent="0.25">
      <c r="A44228" s="3" t="s">
        <v>44340</v>
      </c>
      <c r="B44228" s="3" t="s">
        <v>46</v>
      </c>
    </row>
    <row r="44229" spans="1:2" x14ac:dyDescent="0.25">
      <c r="A44229" s="3" t="s">
        <v>44341</v>
      </c>
      <c r="B44229" s="3" t="s">
        <v>46</v>
      </c>
    </row>
    <row r="44230" spans="1:2" x14ac:dyDescent="0.25">
      <c r="A44230" s="3" t="s">
        <v>44342</v>
      </c>
      <c r="B44230" s="3" t="s">
        <v>46</v>
      </c>
    </row>
    <row r="44231" spans="1:2" x14ac:dyDescent="0.25">
      <c r="A44231" s="3" t="s">
        <v>44343</v>
      </c>
      <c r="B44231" s="3" t="s">
        <v>46</v>
      </c>
    </row>
    <row r="44232" spans="1:2" x14ac:dyDescent="0.25">
      <c r="A44232" s="3" t="s">
        <v>44344</v>
      </c>
      <c r="B44232" s="3" t="s">
        <v>46</v>
      </c>
    </row>
    <row r="44233" spans="1:2" x14ac:dyDescent="0.25">
      <c r="A44233" s="3" t="s">
        <v>44345</v>
      </c>
      <c r="B44233" s="3" t="s">
        <v>46</v>
      </c>
    </row>
    <row r="44234" spans="1:2" x14ac:dyDescent="0.25">
      <c r="A44234" s="3" t="s">
        <v>44346</v>
      </c>
      <c r="B44234" s="3" t="s">
        <v>46</v>
      </c>
    </row>
    <row r="44235" spans="1:2" x14ac:dyDescent="0.25">
      <c r="A44235" s="3" t="s">
        <v>44347</v>
      </c>
      <c r="B44235" s="3" t="s">
        <v>46</v>
      </c>
    </row>
    <row r="44236" spans="1:2" x14ac:dyDescent="0.25">
      <c r="A44236" s="3" t="s">
        <v>44348</v>
      </c>
      <c r="B44236" s="3" t="s">
        <v>46</v>
      </c>
    </row>
    <row r="44237" spans="1:2" x14ac:dyDescent="0.25">
      <c r="A44237" s="3" t="s">
        <v>44349</v>
      </c>
      <c r="B44237" s="3" t="s">
        <v>47</v>
      </c>
    </row>
    <row r="44238" spans="1:2" x14ac:dyDescent="0.25">
      <c r="A44238" s="3" t="s">
        <v>44350</v>
      </c>
      <c r="B44238" s="3" t="s">
        <v>47</v>
      </c>
    </row>
    <row r="44239" spans="1:2" x14ac:dyDescent="0.25">
      <c r="A44239" s="3" t="s">
        <v>44351</v>
      </c>
      <c r="B44239" s="3" t="s">
        <v>47</v>
      </c>
    </row>
    <row r="44240" spans="1:2" x14ac:dyDescent="0.25">
      <c r="A44240" s="3" t="s">
        <v>44352</v>
      </c>
      <c r="B44240" s="3" t="s">
        <v>47</v>
      </c>
    </row>
    <row r="44241" spans="1:2" x14ac:dyDescent="0.25">
      <c r="A44241" s="3" t="s">
        <v>44353</v>
      </c>
      <c r="B44241" s="3" t="s">
        <v>47</v>
      </c>
    </row>
    <row r="44242" spans="1:2" x14ac:dyDescent="0.25">
      <c r="A44242" s="3" t="s">
        <v>44354</v>
      </c>
      <c r="B44242" s="3" t="s">
        <v>47</v>
      </c>
    </row>
    <row r="44243" spans="1:2" x14ac:dyDescent="0.25">
      <c r="A44243" s="3" t="s">
        <v>44355</v>
      </c>
      <c r="B44243" s="3" t="s">
        <v>47</v>
      </c>
    </row>
    <row r="44244" spans="1:2" x14ac:dyDescent="0.25">
      <c r="A44244" s="3" t="s">
        <v>44356</v>
      </c>
      <c r="B44244" s="3" t="s">
        <v>47</v>
      </c>
    </row>
    <row r="44245" spans="1:2" x14ac:dyDescent="0.25">
      <c r="A44245" s="3" t="s">
        <v>44357</v>
      </c>
      <c r="B44245" s="3" t="s">
        <v>85</v>
      </c>
    </row>
    <row r="44246" spans="1:2" x14ac:dyDescent="0.25">
      <c r="A44246" s="3" t="s">
        <v>44358</v>
      </c>
      <c r="B44246" s="3" t="s">
        <v>85</v>
      </c>
    </row>
    <row r="44247" spans="1:2" x14ac:dyDescent="0.25">
      <c r="A44247" s="3" t="s">
        <v>44359</v>
      </c>
      <c r="B44247" s="3" t="s">
        <v>85</v>
      </c>
    </row>
    <row r="44248" spans="1:2" x14ac:dyDescent="0.25">
      <c r="A44248" s="3" t="s">
        <v>44360</v>
      </c>
      <c r="B44248" s="3" t="s">
        <v>85</v>
      </c>
    </row>
    <row r="44249" spans="1:2" x14ac:dyDescent="0.25">
      <c r="A44249" s="3" t="s">
        <v>44361</v>
      </c>
      <c r="B44249" s="3" t="s">
        <v>85</v>
      </c>
    </row>
    <row r="44250" spans="1:2" x14ac:dyDescent="0.25">
      <c r="A44250" s="3" t="s">
        <v>44362</v>
      </c>
      <c r="B44250" s="3" t="s">
        <v>85</v>
      </c>
    </row>
    <row r="44251" spans="1:2" x14ac:dyDescent="0.25">
      <c r="A44251" s="3" t="s">
        <v>44363</v>
      </c>
      <c r="B44251" s="3" t="s">
        <v>69</v>
      </c>
    </row>
    <row r="44252" spans="1:2" x14ac:dyDescent="0.25">
      <c r="A44252" s="3" t="s">
        <v>44364</v>
      </c>
      <c r="B44252" s="3" t="s">
        <v>39</v>
      </c>
    </row>
    <row r="44253" spans="1:2" x14ac:dyDescent="0.25">
      <c r="A44253" s="3" t="s">
        <v>44365</v>
      </c>
      <c r="B44253" s="3" t="s">
        <v>39</v>
      </c>
    </row>
    <row r="44254" spans="1:2" x14ac:dyDescent="0.25">
      <c r="A44254" s="3" t="s">
        <v>44366</v>
      </c>
      <c r="B44254" s="3" t="s">
        <v>39</v>
      </c>
    </row>
    <row r="44255" spans="1:2" x14ac:dyDescent="0.25">
      <c r="A44255" s="3" t="s">
        <v>44367</v>
      </c>
      <c r="B44255" s="3" t="s">
        <v>39</v>
      </c>
    </row>
    <row r="44256" spans="1:2" x14ac:dyDescent="0.25">
      <c r="A44256" s="3" t="s">
        <v>44368</v>
      </c>
      <c r="B44256" s="3" t="s">
        <v>39</v>
      </c>
    </row>
    <row r="44257" spans="1:2" x14ac:dyDescent="0.25">
      <c r="A44257" s="3" t="s">
        <v>44369</v>
      </c>
      <c r="B44257" s="3" t="s">
        <v>39</v>
      </c>
    </row>
    <row r="44258" spans="1:2" x14ac:dyDescent="0.25">
      <c r="A44258" s="3" t="s">
        <v>44370</v>
      </c>
      <c r="B44258" s="3" t="s">
        <v>51</v>
      </c>
    </row>
    <row r="44259" spans="1:2" x14ac:dyDescent="0.25">
      <c r="A44259" s="3" t="s">
        <v>44371</v>
      </c>
      <c r="B44259" s="3" t="s">
        <v>70</v>
      </c>
    </row>
    <row r="44260" spans="1:2" x14ac:dyDescent="0.25">
      <c r="A44260" s="3" t="s">
        <v>44372</v>
      </c>
      <c r="B44260" s="3" t="s">
        <v>70</v>
      </c>
    </row>
    <row r="44261" spans="1:2" x14ac:dyDescent="0.25">
      <c r="A44261" s="3" t="s">
        <v>44373</v>
      </c>
      <c r="B44261" s="3" t="s">
        <v>70</v>
      </c>
    </row>
    <row r="44262" spans="1:2" x14ac:dyDescent="0.25">
      <c r="A44262" s="3" t="s">
        <v>44374</v>
      </c>
      <c r="B44262" s="3" t="s">
        <v>70</v>
      </c>
    </row>
    <row r="44263" spans="1:2" x14ac:dyDescent="0.25">
      <c r="A44263" s="3" t="s">
        <v>44375</v>
      </c>
      <c r="B44263" s="3" t="s">
        <v>70</v>
      </c>
    </row>
    <row r="44264" spans="1:2" x14ac:dyDescent="0.25">
      <c r="A44264" s="3" t="s">
        <v>44376</v>
      </c>
      <c r="B44264" s="3" t="s">
        <v>70</v>
      </c>
    </row>
    <row r="44265" spans="1:2" x14ac:dyDescent="0.25">
      <c r="A44265" s="3" t="s">
        <v>44377</v>
      </c>
      <c r="B44265" s="3" t="s">
        <v>70</v>
      </c>
    </row>
    <row r="44266" spans="1:2" x14ac:dyDescent="0.25">
      <c r="A44266" s="3" t="s">
        <v>44378</v>
      </c>
      <c r="B44266" s="3" t="s">
        <v>70</v>
      </c>
    </row>
    <row r="44267" spans="1:2" x14ac:dyDescent="0.25">
      <c r="A44267" s="3" t="s">
        <v>44379</v>
      </c>
      <c r="B44267" s="3" t="s">
        <v>70</v>
      </c>
    </row>
    <row r="44268" spans="1:2" x14ac:dyDescent="0.25">
      <c r="A44268" s="3" t="s">
        <v>44380</v>
      </c>
      <c r="B44268" s="3" t="s">
        <v>70</v>
      </c>
    </row>
    <row r="44269" spans="1:2" x14ac:dyDescent="0.25">
      <c r="A44269" s="3" t="s">
        <v>44381</v>
      </c>
      <c r="B44269" s="3" t="s">
        <v>70</v>
      </c>
    </row>
    <row r="44270" spans="1:2" x14ac:dyDescent="0.25">
      <c r="A44270" s="3" t="s">
        <v>44382</v>
      </c>
      <c r="B44270" s="3" t="s">
        <v>70</v>
      </c>
    </row>
    <row r="44271" spans="1:2" x14ac:dyDescent="0.25">
      <c r="A44271" s="3" t="s">
        <v>44383</v>
      </c>
      <c r="B44271" s="3" t="s">
        <v>70</v>
      </c>
    </row>
    <row r="44272" spans="1:2" x14ac:dyDescent="0.25">
      <c r="A44272" s="3" t="s">
        <v>44384</v>
      </c>
      <c r="B44272" s="3" t="s">
        <v>70</v>
      </c>
    </row>
    <row r="44273" spans="1:2" x14ac:dyDescent="0.25">
      <c r="A44273" s="3" t="s">
        <v>44385</v>
      </c>
      <c r="B44273" s="3" t="s">
        <v>70</v>
      </c>
    </row>
    <row r="44274" spans="1:2" x14ac:dyDescent="0.25">
      <c r="A44274" s="3" t="s">
        <v>44386</v>
      </c>
      <c r="B44274" s="3" t="s">
        <v>70</v>
      </c>
    </row>
    <row r="44275" spans="1:2" x14ac:dyDescent="0.25">
      <c r="A44275" s="3" t="s">
        <v>44387</v>
      </c>
      <c r="B44275" s="3" t="s">
        <v>70</v>
      </c>
    </row>
    <row r="44276" spans="1:2" x14ac:dyDescent="0.25">
      <c r="A44276" s="3" t="s">
        <v>44388</v>
      </c>
      <c r="B44276" s="3" t="s">
        <v>70</v>
      </c>
    </row>
    <row r="44277" spans="1:2" x14ac:dyDescent="0.25">
      <c r="A44277" s="3" t="s">
        <v>44389</v>
      </c>
      <c r="B44277" s="3" t="s">
        <v>70</v>
      </c>
    </row>
    <row r="44278" spans="1:2" x14ac:dyDescent="0.25">
      <c r="A44278" s="3" t="s">
        <v>44390</v>
      </c>
      <c r="B44278" s="3" t="s">
        <v>70</v>
      </c>
    </row>
    <row r="44279" spans="1:2" x14ac:dyDescent="0.25">
      <c r="A44279" s="3" t="s">
        <v>44391</v>
      </c>
      <c r="B44279" s="3" t="s">
        <v>70</v>
      </c>
    </row>
    <row r="44280" spans="1:2" x14ac:dyDescent="0.25">
      <c r="A44280" s="3" t="s">
        <v>44392</v>
      </c>
      <c r="B44280" s="3" t="s">
        <v>70</v>
      </c>
    </row>
    <row r="44281" spans="1:2" x14ac:dyDescent="0.25">
      <c r="A44281" s="3" t="s">
        <v>44393</v>
      </c>
      <c r="B44281" s="3" t="s">
        <v>70</v>
      </c>
    </row>
    <row r="44282" spans="1:2" x14ac:dyDescent="0.25">
      <c r="A44282" s="3" t="s">
        <v>44394</v>
      </c>
      <c r="B44282" s="3" t="s">
        <v>70</v>
      </c>
    </row>
    <row r="44283" spans="1:2" x14ac:dyDescent="0.25">
      <c r="A44283" s="3" t="s">
        <v>44395</v>
      </c>
      <c r="B44283" s="3" t="s">
        <v>70</v>
      </c>
    </row>
    <row r="44284" spans="1:2" x14ac:dyDescent="0.25">
      <c r="A44284" s="3" t="s">
        <v>44396</v>
      </c>
      <c r="B44284" s="3" t="s">
        <v>70</v>
      </c>
    </row>
    <row r="44285" spans="1:2" x14ac:dyDescent="0.25">
      <c r="A44285" s="3" t="s">
        <v>44397</v>
      </c>
      <c r="B44285" s="3" t="s">
        <v>70</v>
      </c>
    </row>
    <row r="44286" spans="1:2" x14ac:dyDescent="0.25">
      <c r="A44286" s="3" t="s">
        <v>44398</v>
      </c>
      <c r="B44286" s="3" t="s">
        <v>70</v>
      </c>
    </row>
    <row r="44287" spans="1:2" x14ac:dyDescent="0.25">
      <c r="A44287" s="3" t="s">
        <v>44399</v>
      </c>
      <c r="B44287" s="3" t="s">
        <v>70</v>
      </c>
    </row>
    <row r="44288" spans="1:2" x14ac:dyDescent="0.25">
      <c r="A44288" s="3" t="s">
        <v>44400</v>
      </c>
      <c r="B44288" s="3" t="s">
        <v>70</v>
      </c>
    </row>
    <row r="44289" spans="1:2" x14ac:dyDescent="0.25">
      <c r="A44289" s="3" t="s">
        <v>44401</v>
      </c>
      <c r="B44289" s="3" t="s">
        <v>70</v>
      </c>
    </row>
    <row r="44290" spans="1:2" x14ac:dyDescent="0.25">
      <c r="A44290" s="3" t="s">
        <v>44402</v>
      </c>
      <c r="B44290" s="3" t="s">
        <v>70</v>
      </c>
    </row>
    <row r="44291" spans="1:2" x14ac:dyDescent="0.25">
      <c r="A44291" s="3" t="s">
        <v>44403</v>
      </c>
      <c r="B44291" s="3" t="s">
        <v>70</v>
      </c>
    </row>
    <row r="44292" spans="1:2" x14ac:dyDescent="0.25">
      <c r="A44292" s="3" t="s">
        <v>44404</v>
      </c>
      <c r="B44292" s="3" t="s">
        <v>70</v>
      </c>
    </row>
    <row r="44293" spans="1:2" x14ac:dyDescent="0.25">
      <c r="A44293" s="3" t="s">
        <v>44405</v>
      </c>
      <c r="B44293" s="3" t="s">
        <v>70</v>
      </c>
    </row>
    <row r="44294" spans="1:2" x14ac:dyDescent="0.25">
      <c r="A44294" s="3" t="s">
        <v>44406</v>
      </c>
      <c r="B44294" s="3" t="s">
        <v>70</v>
      </c>
    </row>
    <row r="44295" spans="1:2" x14ac:dyDescent="0.25">
      <c r="A44295" s="3" t="s">
        <v>44407</v>
      </c>
      <c r="B44295" s="3" t="s">
        <v>70</v>
      </c>
    </row>
    <row r="44296" spans="1:2" x14ac:dyDescent="0.25">
      <c r="A44296" s="3" t="s">
        <v>44408</v>
      </c>
      <c r="B44296" s="3" t="s">
        <v>70</v>
      </c>
    </row>
    <row r="44297" spans="1:2" x14ac:dyDescent="0.25">
      <c r="A44297" s="3" t="s">
        <v>44409</v>
      </c>
      <c r="B44297" s="3" t="s">
        <v>70</v>
      </c>
    </row>
    <row r="44298" spans="1:2" x14ac:dyDescent="0.25">
      <c r="A44298" s="3" t="s">
        <v>44410</v>
      </c>
      <c r="B44298" s="3" t="s">
        <v>70</v>
      </c>
    </row>
    <row r="44299" spans="1:2" x14ac:dyDescent="0.25">
      <c r="A44299" s="3" t="s">
        <v>44411</v>
      </c>
      <c r="B44299" s="3" t="s">
        <v>70</v>
      </c>
    </row>
    <row r="44300" spans="1:2" x14ac:dyDescent="0.25">
      <c r="A44300" s="3" t="s">
        <v>44412</v>
      </c>
      <c r="B44300" s="3" t="s">
        <v>70</v>
      </c>
    </row>
    <row r="44301" spans="1:2" x14ac:dyDescent="0.25">
      <c r="A44301" s="3" t="s">
        <v>44413</v>
      </c>
      <c r="B44301" s="3" t="s">
        <v>70</v>
      </c>
    </row>
    <row r="44302" spans="1:2" x14ac:dyDescent="0.25">
      <c r="A44302" s="3" t="s">
        <v>44414</v>
      </c>
      <c r="B44302" s="3" t="s">
        <v>70</v>
      </c>
    </row>
    <row r="44303" spans="1:2" x14ac:dyDescent="0.25">
      <c r="A44303" s="3" t="s">
        <v>44415</v>
      </c>
      <c r="B44303" s="3" t="s">
        <v>70</v>
      </c>
    </row>
    <row r="44304" spans="1:2" x14ac:dyDescent="0.25">
      <c r="A44304" s="3" t="s">
        <v>44416</v>
      </c>
      <c r="B44304" s="3" t="s">
        <v>70</v>
      </c>
    </row>
    <row r="44305" spans="1:2" x14ac:dyDescent="0.25">
      <c r="A44305" s="3" t="s">
        <v>44417</v>
      </c>
      <c r="B44305" s="3" t="s">
        <v>70</v>
      </c>
    </row>
    <row r="44306" spans="1:2" x14ac:dyDescent="0.25">
      <c r="A44306" s="3" t="s">
        <v>44418</v>
      </c>
      <c r="B44306" s="3" t="s">
        <v>70</v>
      </c>
    </row>
    <row r="44307" spans="1:2" x14ac:dyDescent="0.25">
      <c r="A44307" s="3" t="s">
        <v>44419</v>
      </c>
      <c r="B44307" s="3" t="s">
        <v>70</v>
      </c>
    </row>
    <row r="44308" spans="1:2" x14ac:dyDescent="0.25">
      <c r="A44308" s="3" t="s">
        <v>44420</v>
      </c>
      <c r="B44308" s="3" t="s">
        <v>70</v>
      </c>
    </row>
    <row r="44309" spans="1:2" x14ac:dyDescent="0.25">
      <c r="A44309" s="3" t="s">
        <v>44421</v>
      </c>
      <c r="B44309" s="3" t="s">
        <v>70</v>
      </c>
    </row>
    <row r="44310" spans="1:2" x14ac:dyDescent="0.25">
      <c r="A44310" s="3" t="s">
        <v>44422</v>
      </c>
      <c r="B44310" s="3" t="s">
        <v>70</v>
      </c>
    </row>
    <row r="44311" spans="1:2" x14ac:dyDescent="0.25">
      <c r="A44311" s="3" t="s">
        <v>44423</v>
      </c>
      <c r="B44311" s="3" t="s">
        <v>70</v>
      </c>
    </row>
    <row r="44312" spans="1:2" x14ac:dyDescent="0.25">
      <c r="A44312" s="3" t="s">
        <v>44424</v>
      </c>
      <c r="B44312" s="3" t="s">
        <v>70</v>
      </c>
    </row>
    <row r="44313" spans="1:2" x14ac:dyDescent="0.25">
      <c r="A44313" s="3" t="s">
        <v>44425</v>
      </c>
      <c r="B44313" s="3" t="s">
        <v>70</v>
      </c>
    </row>
    <row r="44314" spans="1:2" x14ac:dyDescent="0.25">
      <c r="A44314" s="3" t="s">
        <v>44426</v>
      </c>
      <c r="B44314" s="3" t="s">
        <v>70</v>
      </c>
    </row>
    <row r="44315" spans="1:2" x14ac:dyDescent="0.25">
      <c r="A44315" s="3" t="s">
        <v>44427</v>
      </c>
      <c r="B44315" s="3" t="s">
        <v>70</v>
      </c>
    </row>
    <row r="44316" spans="1:2" x14ac:dyDescent="0.25">
      <c r="A44316" s="3" t="s">
        <v>44428</v>
      </c>
      <c r="B44316" s="3" t="s">
        <v>70</v>
      </c>
    </row>
    <row r="44317" spans="1:2" x14ac:dyDescent="0.25">
      <c r="A44317" s="3" t="s">
        <v>44429</v>
      </c>
      <c r="B44317" s="3" t="s">
        <v>70</v>
      </c>
    </row>
    <row r="44318" spans="1:2" x14ac:dyDescent="0.25">
      <c r="A44318" s="3" t="s">
        <v>44430</v>
      </c>
      <c r="B44318" s="3" t="s">
        <v>70</v>
      </c>
    </row>
    <row r="44319" spans="1:2" x14ac:dyDescent="0.25">
      <c r="A44319" s="3" t="s">
        <v>44431</v>
      </c>
      <c r="B44319" s="3" t="s">
        <v>70</v>
      </c>
    </row>
    <row r="44320" spans="1:2" x14ac:dyDescent="0.25">
      <c r="A44320" s="3" t="s">
        <v>44432</v>
      </c>
      <c r="B44320" s="3" t="s">
        <v>70</v>
      </c>
    </row>
    <row r="44321" spans="1:2" x14ac:dyDescent="0.25">
      <c r="A44321" s="3" t="s">
        <v>44433</v>
      </c>
      <c r="B44321" s="3" t="s">
        <v>70</v>
      </c>
    </row>
    <row r="44322" spans="1:2" x14ac:dyDescent="0.25">
      <c r="A44322" s="3" t="s">
        <v>44434</v>
      </c>
      <c r="B44322" s="3" t="s">
        <v>70</v>
      </c>
    </row>
    <row r="44323" spans="1:2" x14ac:dyDescent="0.25">
      <c r="A44323" s="3" t="s">
        <v>44435</v>
      </c>
      <c r="B44323" s="3" t="s">
        <v>70</v>
      </c>
    </row>
    <row r="44324" spans="1:2" x14ac:dyDescent="0.25">
      <c r="A44324" s="3" t="s">
        <v>44436</v>
      </c>
      <c r="B44324" s="3" t="s">
        <v>70</v>
      </c>
    </row>
    <row r="44325" spans="1:2" x14ac:dyDescent="0.25">
      <c r="A44325" s="3" t="s">
        <v>44437</v>
      </c>
      <c r="B44325" s="3" t="s">
        <v>70</v>
      </c>
    </row>
    <row r="44326" spans="1:2" x14ac:dyDescent="0.25">
      <c r="A44326" s="3" t="s">
        <v>44438</v>
      </c>
      <c r="B44326" s="3" t="s">
        <v>70</v>
      </c>
    </row>
    <row r="44327" spans="1:2" x14ac:dyDescent="0.25">
      <c r="A44327" s="3" t="s">
        <v>44439</v>
      </c>
      <c r="B44327" s="3" t="s">
        <v>70</v>
      </c>
    </row>
    <row r="44328" spans="1:2" x14ac:dyDescent="0.25">
      <c r="A44328" s="3" t="s">
        <v>44440</v>
      </c>
      <c r="B44328" s="3" t="s">
        <v>70</v>
      </c>
    </row>
    <row r="44329" spans="1:2" x14ac:dyDescent="0.25">
      <c r="A44329" s="3" t="s">
        <v>44441</v>
      </c>
      <c r="B44329" s="3" t="s">
        <v>70</v>
      </c>
    </row>
    <row r="44330" spans="1:2" x14ac:dyDescent="0.25">
      <c r="A44330" s="3" t="s">
        <v>44442</v>
      </c>
      <c r="B44330" s="3" t="s">
        <v>70</v>
      </c>
    </row>
    <row r="44331" spans="1:2" x14ac:dyDescent="0.25">
      <c r="A44331" s="3" t="s">
        <v>44443</v>
      </c>
      <c r="B44331" s="3" t="s">
        <v>70</v>
      </c>
    </row>
    <row r="44332" spans="1:2" x14ac:dyDescent="0.25">
      <c r="A44332" s="3" t="s">
        <v>44444</v>
      </c>
      <c r="B44332" s="3" t="s">
        <v>70</v>
      </c>
    </row>
    <row r="44333" spans="1:2" x14ac:dyDescent="0.25">
      <c r="A44333" s="3" t="s">
        <v>44445</v>
      </c>
      <c r="B44333" s="3" t="s">
        <v>70</v>
      </c>
    </row>
    <row r="44334" spans="1:2" x14ac:dyDescent="0.25">
      <c r="A44334" s="3" t="s">
        <v>44446</v>
      </c>
      <c r="B44334" s="3" t="s">
        <v>70</v>
      </c>
    </row>
    <row r="44335" spans="1:2" x14ac:dyDescent="0.25">
      <c r="A44335" s="3" t="s">
        <v>44447</v>
      </c>
      <c r="B44335" s="3" t="s">
        <v>70</v>
      </c>
    </row>
    <row r="44336" spans="1:2" x14ac:dyDescent="0.25">
      <c r="A44336" s="3" t="s">
        <v>44448</v>
      </c>
      <c r="B44336" s="3" t="s">
        <v>70</v>
      </c>
    </row>
    <row r="44337" spans="1:2" x14ac:dyDescent="0.25">
      <c r="A44337" s="3" t="s">
        <v>44449</v>
      </c>
      <c r="B44337" s="3" t="s">
        <v>70</v>
      </c>
    </row>
    <row r="44338" spans="1:2" x14ac:dyDescent="0.25">
      <c r="A44338" s="3" t="s">
        <v>44450</v>
      </c>
      <c r="B44338" s="3" t="s">
        <v>70</v>
      </c>
    </row>
    <row r="44339" spans="1:2" x14ac:dyDescent="0.25">
      <c r="A44339" s="3" t="s">
        <v>44451</v>
      </c>
      <c r="B44339" s="3" t="s">
        <v>70</v>
      </c>
    </row>
    <row r="44340" spans="1:2" x14ac:dyDescent="0.25">
      <c r="A44340" s="3" t="s">
        <v>44452</v>
      </c>
      <c r="B44340" s="3" t="s">
        <v>70</v>
      </c>
    </row>
    <row r="44341" spans="1:2" x14ac:dyDescent="0.25">
      <c r="A44341" s="3" t="s">
        <v>44453</v>
      </c>
      <c r="B44341" s="3" t="s">
        <v>70</v>
      </c>
    </row>
    <row r="44342" spans="1:2" x14ac:dyDescent="0.25">
      <c r="A44342" s="3" t="s">
        <v>44454</v>
      </c>
      <c r="B44342" s="3" t="s">
        <v>70</v>
      </c>
    </row>
    <row r="44343" spans="1:2" x14ac:dyDescent="0.25">
      <c r="A44343" s="3" t="s">
        <v>44455</v>
      </c>
      <c r="B44343" s="3" t="s">
        <v>70</v>
      </c>
    </row>
    <row r="44344" spans="1:2" x14ac:dyDescent="0.25">
      <c r="A44344" s="3" t="s">
        <v>44456</v>
      </c>
      <c r="B44344" s="3" t="s">
        <v>70</v>
      </c>
    </row>
    <row r="44345" spans="1:2" x14ac:dyDescent="0.25">
      <c r="A44345" s="3" t="s">
        <v>44457</v>
      </c>
      <c r="B44345" s="3" t="s">
        <v>70</v>
      </c>
    </row>
    <row r="44346" spans="1:2" x14ac:dyDescent="0.25">
      <c r="A44346" s="3" t="s">
        <v>44458</v>
      </c>
      <c r="B44346" s="3" t="s">
        <v>70</v>
      </c>
    </row>
    <row r="44347" spans="1:2" x14ac:dyDescent="0.25">
      <c r="A44347" s="3" t="s">
        <v>44459</v>
      </c>
      <c r="B44347" s="3" t="s">
        <v>70</v>
      </c>
    </row>
    <row r="44348" spans="1:2" x14ac:dyDescent="0.25">
      <c r="A44348" s="3" t="s">
        <v>44460</v>
      </c>
      <c r="B44348" s="3" t="s">
        <v>70</v>
      </c>
    </row>
    <row r="44349" spans="1:2" x14ac:dyDescent="0.25">
      <c r="A44349" s="3" t="s">
        <v>44461</v>
      </c>
      <c r="B44349" s="3" t="s">
        <v>70</v>
      </c>
    </row>
    <row r="44350" spans="1:2" x14ac:dyDescent="0.25">
      <c r="A44350" s="3" t="s">
        <v>44462</v>
      </c>
      <c r="B44350" s="3" t="s">
        <v>70</v>
      </c>
    </row>
    <row r="44351" spans="1:2" x14ac:dyDescent="0.25">
      <c r="A44351" s="3" t="s">
        <v>44463</v>
      </c>
      <c r="B44351" s="3" t="s">
        <v>70</v>
      </c>
    </row>
    <row r="44352" spans="1:2" x14ac:dyDescent="0.25">
      <c r="A44352" s="3" t="s">
        <v>44464</v>
      </c>
      <c r="B44352" s="3" t="s">
        <v>70</v>
      </c>
    </row>
    <row r="44353" spans="1:2" x14ac:dyDescent="0.25">
      <c r="A44353" s="3" t="s">
        <v>44465</v>
      </c>
      <c r="B44353" s="3" t="s">
        <v>70</v>
      </c>
    </row>
    <row r="44354" spans="1:2" x14ac:dyDescent="0.25">
      <c r="A44354" s="3" t="s">
        <v>44466</v>
      </c>
      <c r="B44354" s="3" t="s">
        <v>70</v>
      </c>
    </row>
    <row r="44355" spans="1:2" x14ac:dyDescent="0.25">
      <c r="A44355" s="3" t="s">
        <v>44467</v>
      </c>
      <c r="B44355" s="3" t="s">
        <v>70</v>
      </c>
    </row>
    <row r="44356" spans="1:2" x14ac:dyDescent="0.25">
      <c r="A44356" s="3" t="s">
        <v>44468</v>
      </c>
      <c r="B44356" s="3" t="s">
        <v>70</v>
      </c>
    </row>
    <row r="44357" spans="1:2" x14ac:dyDescent="0.25">
      <c r="A44357" s="3" t="s">
        <v>44469</v>
      </c>
      <c r="B44357" s="3" t="s">
        <v>70</v>
      </c>
    </row>
    <row r="44358" spans="1:2" x14ac:dyDescent="0.25">
      <c r="A44358" s="3" t="s">
        <v>44470</v>
      </c>
      <c r="B44358" s="3" t="s">
        <v>70</v>
      </c>
    </row>
    <row r="44359" spans="1:2" x14ac:dyDescent="0.25">
      <c r="A44359" s="3" t="s">
        <v>44471</v>
      </c>
      <c r="B44359" s="3" t="s">
        <v>70</v>
      </c>
    </row>
    <row r="44360" spans="1:2" x14ac:dyDescent="0.25">
      <c r="A44360" s="3" t="s">
        <v>44472</v>
      </c>
      <c r="B44360" s="3" t="s">
        <v>70</v>
      </c>
    </row>
    <row r="44361" spans="1:2" x14ac:dyDescent="0.25">
      <c r="A44361" s="3" t="s">
        <v>44473</v>
      </c>
      <c r="B44361" s="3" t="s">
        <v>70</v>
      </c>
    </row>
    <row r="44362" spans="1:2" x14ac:dyDescent="0.25">
      <c r="A44362" s="3" t="s">
        <v>44474</v>
      </c>
      <c r="B44362" s="3" t="s">
        <v>70</v>
      </c>
    </row>
    <row r="44363" spans="1:2" x14ac:dyDescent="0.25">
      <c r="A44363" s="3" t="s">
        <v>44475</v>
      </c>
      <c r="B44363" s="3" t="s">
        <v>70</v>
      </c>
    </row>
    <row r="44364" spans="1:2" x14ac:dyDescent="0.25">
      <c r="A44364" s="3" t="s">
        <v>44476</v>
      </c>
      <c r="B44364" s="3" t="s">
        <v>70</v>
      </c>
    </row>
    <row r="44365" spans="1:2" x14ac:dyDescent="0.25">
      <c r="A44365" s="3" t="s">
        <v>44477</v>
      </c>
      <c r="B44365" s="3" t="s">
        <v>70</v>
      </c>
    </row>
    <row r="44366" spans="1:2" x14ac:dyDescent="0.25">
      <c r="A44366" s="3" t="s">
        <v>44478</v>
      </c>
      <c r="B44366" s="3" t="s">
        <v>70</v>
      </c>
    </row>
    <row r="44367" spans="1:2" x14ac:dyDescent="0.25">
      <c r="A44367" s="3" t="s">
        <v>44479</v>
      </c>
      <c r="B44367" s="3" t="s">
        <v>70</v>
      </c>
    </row>
    <row r="44368" spans="1:2" x14ac:dyDescent="0.25">
      <c r="A44368" s="3" t="s">
        <v>44480</v>
      </c>
      <c r="B44368" s="3" t="s">
        <v>70</v>
      </c>
    </row>
    <row r="44369" spans="1:2" x14ac:dyDescent="0.25">
      <c r="A44369" s="3" t="s">
        <v>44481</v>
      </c>
      <c r="B44369" s="3" t="s">
        <v>70</v>
      </c>
    </row>
    <row r="44370" spans="1:2" x14ac:dyDescent="0.25">
      <c r="A44370" s="3" t="s">
        <v>44482</v>
      </c>
      <c r="B44370" s="3" t="s">
        <v>70</v>
      </c>
    </row>
    <row r="44371" spans="1:2" x14ac:dyDescent="0.25">
      <c r="A44371" s="3" t="s">
        <v>44483</v>
      </c>
      <c r="B44371" s="3" t="s">
        <v>70</v>
      </c>
    </row>
    <row r="44372" spans="1:2" x14ac:dyDescent="0.25">
      <c r="A44372" s="3" t="s">
        <v>44484</v>
      </c>
      <c r="B44372" s="3" t="s">
        <v>70</v>
      </c>
    </row>
    <row r="44373" spans="1:2" x14ac:dyDescent="0.25">
      <c r="A44373" s="3" t="s">
        <v>44485</v>
      </c>
      <c r="B44373" s="3" t="s">
        <v>70</v>
      </c>
    </row>
    <row r="44374" spans="1:2" x14ac:dyDescent="0.25">
      <c r="A44374" s="3" t="s">
        <v>44486</v>
      </c>
      <c r="B44374" s="3" t="s">
        <v>70</v>
      </c>
    </row>
    <row r="44375" spans="1:2" x14ac:dyDescent="0.25">
      <c r="A44375" s="3" t="s">
        <v>44487</v>
      </c>
      <c r="B44375" s="3" t="s">
        <v>70</v>
      </c>
    </row>
    <row r="44376" spans="1:2" x14ac:dyDescent="0.25">
      <c r="A44376" s="3" t="s">
        <v>44488</v>
      </c>
      <c r="B44376" s="3" t="s">
        <v>70</v>
      </c>
    </row>
    <row r="44377" spans="1:2" x14ac:dyDescent="0.25">
      <c r="A44377" s="3" t="s">
        <v>44489</v>
      </c>
      <c r="B44377" s="3" t="s">
        <v>70</v>
      </c>
    </row>
    <row r="44378" spans="1:2" x14ac:dyDescent="0.25">
      <c r="A44378" s="3" t="s">
        <v>44490</v>
      </c>
      <c r="B44378" s="3" t="s">
        <v>70</v>
      </c>
    </row>
    <row r="44379" spans="1:2" x14ac:dyDescent="0.25">
      <c r="A44379" s="3" t="s">
        <v>44491</v>
      </c>
      <c r="B44379" s="3" t="s">
        <v>70</v>
      </c>
    </row>
    <row r="44380" spans="1:2" x14ac:dyDescent="0.25">
      <c r="A44380" s="3" t="s">
        <v>44492</v>
      </c>
      <c r="B44380" s="3" t="s">
        <v>70</v>
      </c>
    </row>
    <row r="44381" spans="1:2" x14ac:dyDescent="0.25">
      <c r="A44381" s="3" t="s">
        <v>44493</v>
      </c>
      <c r="B44381" s="3" t="s">
        <v>70</v>
      </c>
    </row>
    <row r="44382" spans="1:2" x14ac:dyDescent="0.25">
      <c r="A44382" s="3" t="s">
        <v>44494</v>
      </c>
      <c r="B44382" s="3" t="s">
        <v>70</v>
      </c>
    </row>
    <row r="44383" spans="1:2" x14ac:dyDescent="0.25">
      <c r="A44383" s="3" t="s">
        <v>44495</v>
      </c>
      <c r="B44383" s="3" t="s">
        <v>70</v>
      </c>
    </row>
    <row r="44384" spans="1:2" x14ac:dyDescent="0.25">
      <c r="A44384" s="3" t="s">
        <v>44496</v>
      </c>
      <c r="B44384" s="3" t="s">
        <v>70</v>
      </c>
    </row>
    <row r="44385" spans="1:2" x14ac:dyDescent="0.25">
      <c r="A44385" s="3" t="s">
        <v>44497</v>
      </c>
      <c r="B44385" s="3" t="s">
        <v>70</v>
      </c>
    </row>
    <row r="44386" spans="1:2" x14ac:dyDescent="0.25">
      <c r="A44386" s="3" t="s">
        <v>44498</v>
      </c>
      <c r="B44386" s="3" t="s">
        <v>70</v>
      </c>
    </row>
    <row r="44387" spans="1:2" x14ac:dyDescent="0.25">
      <c r="A44387" s="3" t="s">
        <v>44499</v>
      </c>
      <c r="B44387" s="3" t="s">
        <v>70</v>
      </c>
    </row>
    <row r="44388" spans="1:2" x14ac:dyDescent="0.25">
      <c r="A44388" s="3" t="s">
        <v>44500</v>
      </c>
      <c r="B44388" s="3" t="s">
        <v>70</v>
      </c>
    </row>
    <row r="44389" spans="1:2" x14ac:dyDescent="0.25">
      <c r="A44389" s="3" t="s">
        <v>44501</v>
      </c>
      <c r="B44389" s="3" t="s">
        <v>70</v>
      </c>
    </row>
    <row r="44390" spans="1:2" x14ac:dyDescent="0.25">
      <c r="A44390" s="3" t="s">
        <v>44502</v>
      </c>
      <c r="B44390" s="3" t="s">
        <v>70</v>
      </c>
    </row>
    <row r="44391" spans="1:2" x14ac:dyDescent="0.25">
      <c r="A44391" s="3" t="s">
        <v>44503</v>
      </c>
      <c r="B44391" s="3" t="s">
        <v>70</v>
      </c>
    </row>
    <row r="44392" spans="1:2" x14ac:dyDescent="0.25">
      <c r="A44392" s="3" t="s">
        <v>44504</v>
      </c>
      <c r="B44392" s="3" t="s">
        <v>70</v>
      </c>
    </row>
    <row r="44393" spans="1:2" x14ac:dyDescent="0.25">
      <c r="A44393" s="3" t="s">
        <v>44505</v>
      </c>
      <c r="B44393" s="3" t="s">
        <v>70</v>
      </c>
    </row>
    <row r="44394" spans="1:2" x14ac:dyDescent="0.25">
      <c r="A44394" s="3" t="s">
        <v>44506</v>
      </c>
      <c r="B44394" s="3" t="s">
        <v>70</v>
      </c>
    </row>
    <row r="44395" spans="1:2" x14ac:dyDescent="0.25">
      <c r="A44395" s="3" t="s">
        <v>44507</v>
      </c>
      <c r="B44395" s="3" t="s">
        <v>70</v>
      </c>
    </row>
    <row r="44396" spans="1:2" x14ac:dyDescent="0.25">
      <c r="A44396" s="3" t="s">
        <v>44508</v>
      </c>
      <c r="B44396" s="3" t="s">
        <v>70</v>
      </c>
    </row>
    <row r="44397" spans="1:2" x14ac:dyDescent="0.25">
      <c r="A44397" s="3" t="s">
        <v>44509</v>
      </c>
      <c r="B44397" s="3" t="s">
        <v>70</v>
      </c>
    </row>
    <row r="44398" spans="1:2" x14ac:dyDescent="0.25">
      <c r="A44398" s="3" t="s">
        <v>44510</v>
      </c>
      <c r="B44398" s="3" t="s">
        <v>70</v>
      </c>
    </row>
    <row r="44399" spans="1:2" x14ac:dyDescent="0.25">
      <c r="A44399" s="3" t="s">
        <v>44511</v>
      </c>
      <c r="B44399" s="3" t="s">
        <v>70</v>
      </c>
    </row>
    <row r="44400" spans="1:2" x14ac:dyDescent="0.25">
      <c r="A44400" s="3" t="s">
        <v>44512</v>
      </c>
      <c r="B44400" s="3" t="s">
        <v>70</v>
      </c>
    </row>
    <row r="44401" spans="1:2" x14ac:dyDescent="0.25">
      <c r="A44401" s="3" t="s">
        <v>44513</v>
      </c>
      <c r="B44401" s="3" t="s">
        <v>70</v>
      </c>
    </row>
    <row r="44402" spans="1:2" x14ac:dyDescent="0.25">
      <c r="A44402" s="3" t="s">
        <v>44514</v>
      </c>
      <c r="B44402" s="3" t="s">
        <v>70</v>
      </c>
    </row>
    <row r="44403" spans="1:2" x14ac:dyDescent="0.25">
      <c r="A44403" s="3" t="s">
        <v>44515</v>
      </c>
      <c r="B44403" s="3" t="s">
        <v>70</v>
      </c>
    </row>
    <row r="44404" spans="1:2" x14ac:dyDescent="0.25">
      <c r="A44404" s="3" t="s">
        <v>44516</v>
      </c>
      <c r="B44404" s="3" t="s">
        <v>70</v>
      </c>
    </row>
    <row r="44405" spans="1:2" x14ac:dyDescent="0.25">
      <c r="A44405" s="3" t="s">
        <v>44517</v>
      </c>
      <c r="B44405" s="3" t="s">
        <v>70</v>
      </c>
    </row>
    <row r="44406" spans="1:2" x14ac:dyDescent="0.25">
      <c r="A44406" s="3" t="s">
        <v>44518</v>
      </c>
      <c r="B44406" s="3" t="s">
        <v>70</v>
      </c>
    </row>
    <row r="44407" spans="1:2" x14ac:dyDescent="0.25">
      <c r="A44407" s="3" t="s">
        <v>44519</v>
      </c>
      <c r="B44407" s="3" t="s">
        <v>70</v>
      </c>
    </row>
    <row r="44408" spans="1:2" x14ac:dyDescent="0.25">
      <c r="A44408" s="3" t="s">
        <v>44520</v>
      </c>
      <c r="B44408" s="3" t="s">
        <v>70</v>
      </c>
    </row>
    <row r="44409" spans="1:2" x14ac:dyDescent="0.25">
      <c r="A44409" s="3" t="s">
        <v>44521</v>
      </c>
      <c r="B44409" s="3" t="s">
        <v>70</v>
      </c>
    </row>
    <row r="44410" spans="1:2" x14ac:dyDescent="0.25">
      <c r="A44410" s="3" t="s">
        <v>44522</v>
      </c>
      <c r="B44410" s="3" t="s">
        <v>70</v>
      </c>
    </row>
    <row r="44411" spans="1:2" x14ac:dyDescent="0.25">
      <c r="A44411" s="3" t="s">
        <v>44523</v>
      </c>
      <c r="B44411" s="3" t="s">
        <v>70</v>
      </c>
    </row>
    <row r="44412" spans="1:2" x14ac:dyDescent="0.25">
      <c r="A44412" s="3" t="s">
        <v>44524</v>
      </c>
      <c r="B44412" s="3" t="s">
        <v>70</v>
      </c>
    </row>
    <row r="44413" spans="1:2" x14ac:dyDescent="0.25">
      <c r="A44413" s="3" t="s">
        <v>44525</v>
      </c>
      <c r="B44413" s="3" t="s">
        <v>70</v>
      </c>
    </row>
    <row r="44414" spans="1:2" x14ac:dyDescent="0.25">
      <c r="A44414" s="3" t="s">
        <v>44526</v>
      </c>
      <c r="B44414" s="3" t="s">
        <v>70</v>
      </c>
    </row>
    <row r="44415" spans="1:2" x14ac:dyDescent="0.25">
      <c r="A44415" s="3" t="s">
        <v>44527</v>
      </c>
      <c r="B44415" s="3" t="s">
        <v>70</v>
      </c>
    </row>
    <row r="44416" spans="1:2" x14ac:dyDescent="0.25">
      <c r="A44416" s="3" t="s">
        <v>44528</v>
      </c>
      <c r="B44416" s="3" t="s">
        <v>70</v>
      </c>
    </row>
    <row r="44417" spans="1:2" x14ac:dyDescent="0.25">
      <c r="A44417" s="3" t="s">
        <v>44529</v>
      </c>
      <c r="B44417" s="3" t="s">
        <v>70</v>
      </c>
    </row>
    <row r="44418" spans="1:2" x14ac:dyDescent="0.25">
      <c r="A44418" s="3" t="s">
        <v>44530</v>
      </c>
      <c r="B44418" s="3" t="s">
        <v>70</v>
      </c>
    </row>
    <row r="44419" spans="1:2" x14ac:dyDescent="0.25">
      <c r="A44419" s="3" t="s">
        <v>44531</v>
      </c>
      <c r="B44419" s="3" t="s">
        <v>70</v>
      </c>
    </row>
    <row r="44420" spans="1:2" x14ac:dyDescent="0.25">
      <c r="A44420" s="3" t="s">
        <v>44532</v>
      </c>
      <c r="B44420" s="3" t="s">
        <v>70</v>
      </c>
    </row>
    <row r="44421" spans="1:2" x14ac:dyDescent="0.25">
      <c r="A44421" s="3" t="s">
        <v>44533</v>
      </c>
      <c r="B44421" s="3" t="s">
        <v>70</v>
      </c>
    </row>
    <row r="44422" spans="1:2" x14ac:dyDescent="0.25">
      <c r="A44422" s="3" t="s">
        <v>44534</v>
      </c>
      <c r="B44422" s="3" t="s">
        <v>70</v>
      </c>
    </row>
    <row r="44423" spans="1:2" x14ac:dyDescent="0.25">
      <c r="A44423" s="3" t="s">
        <v>44535</v>
      </c>
      <c r="B44423" s="3" t="s">
        <v>70</v>
      </c>
    </row>
    <row r="44424" spans="1:2" x14ac:dyDescent="0.25">
      <c r="A44424" s="3" t="s">
        <v>44536</v>
      </c>
      <c r="B44424" s="3" t="s">
        <v>70</v>
      </c>
    </row>
    <row r="44425" spans="1:2" x14ac:dyDescent="0.25">
      <c r="A44425" s="3" t="s">
        <v>44537</v>
      </c>
      <c r="B44425" s="3" t="s">
        <v>70</v>
      </c>
    </row>
    <row r="44426" spans="1:2" x14ac:dyDescent="0.25">
      <c r="A44426" s="3" t="s">
        <v>44538</v>
      </c>
      <c r="B44426" s="3" t="s">
        <v>70</v>
      </c>
    </row>
    <row r="44427" spans="1:2" x14ac:dyDescent="0.25">
      <c r="A44427" s="3" t="s">
        <v>44539</v>
      </c>
      <c r="B44427" s="3" t="s">
        <v>72</v>
      </c>
    </row>
    <row r="44428" spans="1:2" x14ac:dyDescent="0.25">
      <c r="A44428" s="3" t="s">
        <v>44540</v>
      </c>
      <c r="B44428" s="3" t="s">
        <v>72</v>
      </c>
    </row>
    <row r="44429" spans="1:2" x14ac:dyDescent="0.25">
      <c r="A44429" s="3" t="s">
        <v>44541</v>
      </c>
      <c r="B44429" s="3" t="s">
        <v>72</v>
      </c>
    </row>
    <row r="44430" spans="1:2" x14ac:dyDescent="0.25">
      <c r="A44430" s="3" t="s">
        <v>44542</v>
      </c>
      <c r="B44430" s="3" t="s">
        <v>72</v>
      </c>
    </row>
    <row r="44431" spans="1:2" x14ac:dyDescent="0.25">
      <c r="A44431" s="3" t="s">
        <v>44543</v>
      </c>
      <c r="B44431" s="3" t="s">
        <v>72</v>
      </c>
    </row>
    <row r="44432" spans="1:2" x14ac:dyDescent="0.25">
      <c r="A44432" s="3" t="s">
        <v>44544</v>
      </c>
      <c r="B44432" s="3" t="s">
        <v>72</v>
      </c>
    </row>
    <row r="44433" spans="1:2" x14ac:dyDescent="0.25">
      <c r="A44433" s="3" t="s">
        <v>44545</v>
      </c>
      <c r="B44433" s="3" t="s">
        <v>72</v>
      </c>
    </row>
    <row r="44434" spans="1:2" x14ac:dyDescent="0.25">
      <c r="A44434" s="3" t="s">
        <v>44546</v>
      </c>
      <c r="B44434" s="3" t="s">
        <v>72</v>
      </c>
    </row>
    <row r="44435" spans="1:2" x14ac:dyDescent="0.25">
      <c r="A44435" s="3" t="s">
        <v>44547</v>
      </c>
      <c r="B44435" s="3" t="s">
        <v>72</v>
      </c>
    </row>
    <row r="44436" spans="1:2" x14ac:dyDescent="0.25">
      <c r="A44436" s="3" t="s">
        <v>44548</v>
      </c>
      <c r="B44436" s="3" t="s">
        <v>72</v>
      </c>
    </row>
    <row r="44437" spans="1:2" x14ac:dyDescent="0.25">
      <c r="A44437" s="3" t="s">
        <v>44549</v>
      </c>
      <c r="B44437" s="3" t="s">
        <v>72</v>
      </c>
    </row>
    <row r="44438" spans="1:2" x14ac:dyDescent="0.25">
      <c r="A44438" s="3" t="s">
        <v>44550</v>
      </c>
      <c r="B44438" s="3" t="s">
        <v>72</v>
      </c>
    </row>
    <row r="44439" spans="1:2" x14ac:dyDescent="0.25">
      <c r="A44439" s="3" t="s">
        <v>44551</v>
      </c>
      <c r="B44439" s="3" t="s">
        <v>72</v>
      </c>
    </row>
    <row r="44440" spans="1:2" x14ac:dyDescent="0.25">
      <c r="A44440" s="3" t="s">
        <v>44552</v>
      </c>
      <c r="B44440" s="3" t="s">
        <v>65</v>
      </c>
    </row>
    <row r="44441" spans="1:2" x14ac:dyDescent="0.25">
      <c r="A44441" s="3" t="s">
        <v>44553</v>
      </c>
      <c r="B44441" s="3" t="s">
        <v>65</v>
      </c>
    </row>
    <row r="44442" spans="1:2" x14ac:dyDescent="0.25">
      <c r="A44442" s="3" t="s">
        <v>44554</v>
      </c>
      <c r="B44442" s="3" t="s">
        <v>21</v>
      </c>
    </row>
    <row r="44443" spans="1:2" x14ac:dyDescent="0.25">
      <c r="A44443" s="3" t="s">
        <v>44555</v>
      </c>
      <c r="B44443" s="3" t="s">
        <v>9</v>
      </c>
    </row>
    <row r="44444" spans="1:2" x14ac:dyDescent="0.25">
      <c r="A44444" s="3" t="s">
        <v>44556</v>
      </c>
      <c r="B44444" s="3" t="s">
        <v>60</v>
      </c>
    </row>
    <row r="44445" spans="1:2" x14ac:dyDescent="0.25">
      <c r="A44445" s="3" t="s">
        <v>44557</v>
      </c>
      <c r="B44445" s="3" t="s">
        <v>60</v>
      </c>
    </row>
    <row r="44446" spans="1:2" x14ac:dyDescent="0.25">
      <c r="A44446" s="3" t="s">
        <v>44558</v>
      </c>
      <c r="B44446" s="3" t="s">
        <v>60</v>
      </c>
    </row>
    <row r="44447" spans="1:2" x14ac:dyDescent="0.25">
      <c r="A44447" s="3" t="s">
        <v>44559</v>
      </c>
      <c r="B44447" s="3" t="s">
        <v>60</v>
      </c>
    </row>
    <row r="44448" spans="1:2" x14ac:dyDescent="0.25">
      <c r="A44448" s="3" t="s">
        <v>44560</v>
      </c>
      <c r="B44448" s="3" t="s">
        <v>60</v>
      </c>
    </row>
    <row r="44449" spans="1:2" x14ac:dyDescent="0.25">
      <c r="A44449" s="3" t="s">
        <v>44561</v>
      </c>
      <c r="B44449" s="3" t="s">
        <v>60</v>
      </c>
    </row>
    <row r="44450" spans="1:2" x14ac:dyDescent="0.25">
      <c r="A44450" s="3" t="s">
        <v>44562</v>
      </c>
      <c r="B44450" s="3" t="s">
        <v>60</v>
      </c>
    </row>
    <row r="44451" spans="1:2" x14ac:dyDescent="0.25">
      <c r="A44451" s="3" t="s">
        <v>44563</v>
      </c>
      <c r="B44451" s="3" t="s">
        <v>60</v>
      </c>
    </row>
    <row r="44452" spans="1:2" x14ac:dyDescent="0.25">
      <c r="A44452" s="3" t="s">
        <v>44564</v>
      </c>
      <c r="B44452" s="3" t="s">
        <v>60</v>
      </c>
    </row>
    <row r="44453" spans="1:2" x14ac:dyDescent="0.25">
      <c r="A44453" s="3" t="s">
        <v>44565</v>
      </c>
      <c r="B44453" s="3" t="s">
        <v>60</v>
      </c>
    </row>
    <row r="44454" spans="1:2" x14ac:dyDescent="0.25">
      <c r="A44454" s="3" t="s">
        <v>44566</v>
      </c>
      <c r="B44454" s="3" t="s">
        <v>60</v>
      </c>
    </row>
    <row r="44455" spans="1:2" x14ac:dyDescent="0.25">
      <c r="A44455" s="3" t="s">
        <v>44567</v>
      </c>
      <c r="B44455" s="3" t="s">
        <v>60</v>
      </c>
    </row>
    <row r="44456" spans="1:2" x14ac:dyDescent="0.25">
      <c r="A44456" s="3" t="s">
        <v>44568</v>
      </c>
      <c r="B44456" s="3" t="s">
        <v>60</v>
      </c>
    </row>
    <row r="44457" spans="1:2" x14ac:dyDescent="0.25">
      <c r="A44457" s="3" t="s">
        <v>44569</v>
      </c>
      <c r="B44457" s="3" t="s">
        <v>60</v>
      </c>
    </row>
    <row r="44458" spans="1:2" x14ac:dyDescent="0.25">
      <c r="A44458" s="3" t="s">
        <v>44570</v>
      </c>
      <c r="B44458" s="3" t="s">
        <v>60</v>
      </c>
    </row>
    <row r="44459" spans="1:2" x14ac:dyDescent="0.25">
      <c r="A44459" s="3" t="s">
        <v>44571</v>
      </c>
      <c r="B44459" s="3" t="s">
        <v>60</v>
      </c>
    </row>
    <row r="44460" spans="1:2" x14ac:dyDescent="0.25">
      <c r="A44460" s="3" t="s">
        <v>44572</v>
      </c>
      <c r="B44460" s="3" t="s">
        <v>60</v>
      </c>
    </row>
    <row r="44461" spans="1:2" x14ac:dyDescent="0.25">
      <c r="A44461" s="3" t="s">
        <v>44573</v>
      </c>
      <c r="B44461" s="3" t="s">
        <v>60</v>
      </c>
    </row>
    <row r="44462" spans="1:2" x14ac:dyDescent="0.25">
      <c r="A44462" s="3" t="s">
        <v>44574</v>
      </c>
      <c r="B44462" s="3" t="s">
        <v>60</v>
      </c>
    </row>
    <row r="44463" spans="1:2" x14ac:dyDescent="0.25">
      <c r="A44463" s="3" t="s">
        <v>44575</v>
      </c>
      <c r="B44463" s="3" t="s">
        <v>60</v>
      </c>
    </row>
    <row r="44464" spans="1:2" x14ac:dyDescent="0.25">
      <c r="A44464" s="3" t="s">
        <v>44576</v>
      </c>
      <c r="B44464" s="3" t="s">
        <v>60</v>
      </c>
    </row>
    <row r="44465" spans="1:2" x14ac:dyDescent="0.25">
      <c r="A44465" s="3" t="s">
        <v>44577</v>
      </c>
      <c r="B44465" s="3" t="s">
        <v>60</v>
      </c>
    </row>
    <row r="44466" spans="1:2" x14ac:dyDescent="0.25">
      <c r="A44466" s="3" t="s">
        <v>44578</v>
      </c>
      <c r="B44466" s="3" t="s">
        <v>60</v>
      </c>
    </row>
    <row r="44467" spans="1:2" x14ac:dyDescent="0.25">
      <c r="A44467" s="3" t="s">
        <v>44579</v>
      </c>
      <c r="B44467" s="3" t="s">
        <v>60</v>
      </c>
    </row>
    <row r="44468" spans="1:2" x14ac:dyDescent="0.25">
      <c r="A44468" s="3" t="s">
        <v>44580</v>
      </c>
      <c r="B44468" s="3" t="s">
        <v>60</v>
      </c>
    </row>
    <row r="44469" spans="1:2" x14ac:dyDescent="0.25">
      <c r="A44469" s="3" t="s">
        <v>44581</v>
      </c>
      <c r="B44469" s="3" t="s">
        <v>60</v>
      </c>
    </row>
    <row r="44470" spans="1:2" x14ac:dyDescent="0.25">
      <c r="A44470" s="3" t="s">
        <v>44582</v>
      </c>
      <c r="B44470" s="3" t="s">
        <v>60</v>
      </c>
    </row>
    <row r="44471" spans="1:2" x14ac:dyDescent="0.25">
      <c r="A44471" s="3" t="s">
        <v>44583</v>
      </c>
      <c r="B44471" s="3" t="s">
        <v>60</v>
      </c>
    </row>
    <row r="44472" spans="1:2" x14ac:dyDescent="0.25">
      <c r="A44472" s="3" t="s">
        <v>44584</v>
      </c>
      <c r="B44472" s="3" t="s">
        <v>60</v>
      </c>
    </row>
    <row r="44473" spans="1:2" x14ac:dyDescent="0.25">
      <c r="A44473" s="3" t="s">
        <v>44585</v>
      </c>
      <c r="B44473" s="3" t="s">
        <v>60</v>
      </c>
    </row>
    <row r="44474" spans="1:2" x14ac:dyDescent="0.25">
      <c r="A44474" s="3" t="s">
        <v>44586</v>
      </c>
      <c r="B44474" s="3" t="s">
        <v>60</v>
      </c>
    </row>
    <row r="44475" spans="1:2" x14ac:dyDescent="0.25">
      <c r="A44475" s="3" t="s">
        <v>44587</v>
      </c>
      <c r="B44475" s="3" t="s">
        <v>60</v>
      </c>
    </row>
    <row r="44476" spans="1:2" x14ac:dyDescent="0.25">
      <c r="A44476" s="3" t="s">
        <v>44588</v>
      </c>
      <c r="B44476" s="3" t="s">
        <v>60</v>
      </c>
    </row>
    <row r="44477" spans="1:2" x14ac:dyDescent="0.25">
      <c r="A44477" s="3" t="s">
        <v>44589</v>
      </c>
      <c r="B44477" s="3" t="s">
        <v>60</v>
      </c>
    </row>
    <row r="44478" spans="1:2" x14ac:dyDescent="0.25">
      <c r="A44478" s="3" t="s">
        <v>44590</v>
      </c>
      <c r="B44478" s="3" t="s">
        <v>60</v>
      </c>
    </row>
    <row r="44479" spans="1:2" x14ac:dyDescent="0.25">
      <c r="A44479" s="3" t="s">
        <v>44591</v>
      </c>
      <c r="B44479" s="3" t="s">
        <v>60</v>
      </c>
    </row>
    <row r="44480" spans="1:2" x14ac:dyDescent="0.25">
      <c r="A44480" s="3" t="s">
        <v>44592</v>
      </c>
      <c r="B44480" s="3" t="s">
        <v>60</v>
      </c>
    </row>
    <row r="44481" spans="1:2" x14ac:dyDescent="0.25">
      <c r="A44481" s="3" t="s">
        <v>44593</v>
      </c>
      <c r="B44481" s="3" t="s">
        <v>60</v>
      </c>
    </row>
    <row r="44482" spans="1:2" x14ac:dyDescent="0.25">
      <c r="A44482" s="3" t="s">
        <v>44594</v>
      </c>
      <c r="B44482" s="3" t="s">
        <v>60</v>
      </c>
    </row>
    <row r="44483" spans="1:2" x14ac:dyDescent="0.25">
      <c r="A44483" s="3" t="s">
        <v>44595</v>
      </c>
      <c r="B44483" s="3" t="s">
        <v>60</v>
      </c>
    </row>
    <row r="44484" spans="1:2" x14ac:dyDescent="0.25">
      <c r="A44484" s="3" t="s">
        <v>44596</v>
      </c>
      <c r="B44484" s="3" t="s">
        <v>60</v>
      </c>
    </row>
    <row r="44485" spans="1:2" x14ac:dyDescent="0.25">
      <c r="A44485" s="3" t="s">
        <v>44597</v>
      </c>
      <c r="B44485" s="3" t="s">
        <v>60</v>
      </c>
    </row>
    <row r="44486" spans="1:2" x14ac:dyDescent="0.25">
      <c r="A44486" s="3" t="s">
        <v>44598</v>
      </c>
      <c r="B44486" s="3" t="s">
        <v>60</v>
      </c>
    </row>
    <row r="44487" spans="1:2" x14ac:dyDescent="0.25">
      <c r="A44487" s="3" t="s">
        <v>44599</v>
      </c>
      <c r="B44487" s="3" t="s">
        <v>60</v>
      </c>
    </row>
    <row r="44488" spans="1:2" x14ac:dyDescent="0.25">
      <c r="A44488" s="3" t="s">
        <v>44600</v>
      </c>
      <c r="B44488" s="3" t="s">
        <v>60</v>
      </c>
    </row>
    <row r="44489" spans="1:2" x14ac:dyDescent="0.25">
      <c r="A44489" s="3" t="s">
        <v>44601</v>
      </c>
      <c r="B44489" s="3" t="s">
        <v>60</v>
      </c>
    </row>
    <row r="44490" spans="1:2" x14ac:dyDescent="0.25">
      <c r="A44490" s="3" t="s">
        <v>44602</v>
      </c>
      <c r="B44490" s="3" t="s">
        <v>60</v>
      </c>
    </row>
    <row r="44491" spans="1:2" x14ac:dyDescent="0.25">
      <c r="A44491" s="3" t="s">
        <v>44603</v>
      </c>
      <c r="B44491" s="3" t="s">
        <v>60</v>
      </c>
    </row>
    <row r="44492" spans="1:2" x14ac:dyDescent="0.25">
      <c r="A44492" s="3" t="s">
        <v>44604</v>
      </c>
      <c r="B44492" s="3" t="s">
        <v>79</v>
      </c>
    </row>
    <row r="44493" spans="1:2" x14ac:dyDescent="0.25">
      <c r="A44493" s="3" t="s">
        <v>44605</v>
      </c>
      <c r="B44493" s="3" t="s">
        <v>8</v>
      </c>
    </row>
    <row r="44494" spans="1:2" x14ac:dyDescent="0.25">
      <c r="A44494" s="3" t="s">
        <v>44606</v>
      </c>
      <c r="B44494" s="3" t="s">
        <v>8</v>
      </c>
    </row>
    <row r="44495" spans="1:2" x14ac:dyDescent="0.25">
      <c r="A44495" s="3" t="s">
        <v>44607</v>
      </c>
      <c r="B44495" s="3" t="s">
        <v>8</v>
      </c>
    </row>
    <row r="44496" spans="1:2" x14ac:dyDescent="0.25">
      <c r="A44496" s="3" t="s">
        <v>44608</v>
      </c>
      <c r="B44496" s="3" t="s">
        <v>8</v>
      </c>
    </row>
    <row r="44497" spans="1:2" x14ac:dyDescent="0.25">
      <c r="A44497" s="3" t="s">
        <v>44609</v>
      </c>
      <c r="B44497" s="3" t="s">
        <v>8</v>
      </c>
    </row>
    <row r="44498" spans="1:2" x14ac:dyDescent="0.25">
      <c r="A44498" s="3" t="s">
        <v>44610</v>
      </c>
      <c r="B44498" s="3" t="s">
        <v>8</v>
      </c>
    </row>
    <row r="44499" spans="1:2" x14ac:dyDescent="0.25">
      <c r="A44499" s="3" t="s">
        <v>44611</v>
      </c>
      <c r="B44499" s="3" t="s">
        <v>8</v>
      </c>
    </row>
    <row r="44500" spans="1:2" x14ac:dyDescent="0.25">
      <c r="A44500" s="3" t="s">
        <v>44612</v>
      </c>
      <c r="B44500" s="3" t="s">
        <v>8</v>
      </c>
    </row>
    <row r="44501" spans="1:2" x14ac:dyDescent="0.25">
      <c r="A44501" s="3" t="s">
        <v>44613</v>
      </c>
      <c r="B44501" s="3" t="s">
        <v>8</v>
      </c>
    </row>
    <row r="44502" spans="1:2" x14ac:dyDescent="0.25">
      <c r="A44502" s="3" t="s">
        <v>44614</v>
      </c>
      <c r="B44502" s="3" t="s">
        <v>8</v>
      </c>
    </row>
    <row r="44503" spans="1:2" x14ac:dyDescent="0.25">
      <c r="A44503" s="3" t="s">
        <v>44615</v>
      </c>
      <c r="B44503" s="3" t="s">
        <v>8</v>
      </c>
    </row>
    <row r="44504" spans="1:2" x14ac:dyDescent="0.25">
      <c r="A44504" s="3" t="s">
        <v>44616</v>
      </c>
      <c r="B44504" s="3" t="s">
        <v>8</v>
      </c>
    </row>
    <row r="44505" spans="1:2" x14ac:dyDescent="0.25">
      <c r="A44505" s="3" t="s">
        <v>44617</v>
      </c>
      <c r="B44505" s="3" t="s">
        <v>8</v>
      </c>
    </row>
    <row r="44506" spans="1:2" x14ac:dyDescent="0.25">
      <c r="A44506" s="3" t="s">
        <v>44618</v>
      </c>
      <c r="B44506" s="3" t="s">
        <v>8</v>
      </c>
    </row>
    <row r="44507" spans="1:2" x14ac:dyDescent="0.25">
      <c r="A44507" s="3" t="s">
        <v>44619</v>
      </c>
      <c r="B44507" s="3" t="s">
        <v>8</v>
      </c>
    </row>
    <row r="44508" spans="1:2" x14ac:dyDescent="0.25">
      <c r="A44508" s="3" t="s">
        <v>44620</v>
      </c>
      <c r="B44508" s="3" t="s">
        <v>8</v>
      </c>
    </row>
    <row r="44509" spans="1:2" x14ac:dyDescent="0.25">
      <c r="A44509" s="3" t="s">
        <v>44621</v>
      </c>
      <c r="B44509" s="3" t="s">
        <v>8</v>
      </c>
    </row>
    <row r="44510" spans="1:2" x14ac:dyDescent="0.25">
      <c r="A44510" s="3" t="s">
        <v>44622</v>
      </c>
      <c r="B44510" s="3" t="s">
        <v>8</v>
      </c>
    </row>
    <row r="44511" spans="1:2" x14ac:dyDescent="0.25">
      <c r="A44511" s="3" t="s">
        <v>44623</v>
      </c>
      <c r="B44511" s="3" t="s">
        <v>8</v>
      </c>
    </row>
    <row r="44512" spans="1:2" x14ac:dyDescent="0.25">
      <c r="A44512" s="3" t="s">
        <v>44624</v>
      </c>
      <c r="B44512" s="3" t="s">
        <v>8</v>
      </c>
    </row>
    <row r="44513" spans="1:2" x14ac:dyDescent="0.25">
      <c r="A44513" s="3" t="s">
        <v>44625</v>
      </c>
      <c r="B44513" s="3" t="s">
        <v>8</v>
      </c>
    </row>
    <row r="44514" spans="1:2" x14ac:dyDescent="0.25">
      <c r="A44514" s="3" t="s">
        <v>44626</v>
      </c>
      <c r="B44514" s="3" t="s">
        <v>8</v>
      </c>
    </row>
    <row r="44515" spans="1:2" x14ac:dyDescent="0.25">
      <c r="A44515" s="3" t="s">
        <v>44627</v>
      </c>
      <c r="B44515" s="3" t="s">
        <v>8</v>
      </c>
    </row>
    <row r="44516" spans="1:2" x14ac:dyDescent="0.25">
      <c r="A44516" s="3" t="s">
        <v>44628</v>
      </c>
      <c r="B44516" s="3" t="s">
        <v>8</v>
      </c>
    </row>
    <row r="44517" spans="1:2" x14ac:dyDescent="0.25">
      <c r="A44517" s="3" t="s">
        <v>44629</v>
      </c>
      <c r="B44517" s="3" t="s">
        <v>8</v>
      </c>
    </row>
    <row r="44518" spans="1:2" x14ac:dyDescent="0.25">
      <c r="A44518" s="3" t="s">
        <v>44630</v>
      </c>
      <c r="B44518" s="3" t="s">
        <v>8</v>
      </c>
    </row>
    <row r="44519" spans="1:2" x14ac:dyDescent="0.25">
      <c r="A44519" s="3" t="s">
        <v>44631</v>
      </c>
      <c r="B44519" s="3" t="s">
        <v>8</v>
      </c>
    </row>
    <row r="44520" spans="1:2" x14ac:dyDescent="0.25">
      <c r="A44520" s="3" t="s">
        <v>44632</v>
      </c>
      <c r="B44520" s="3" t="s">
        <v>8</v>
      </c>
    </row>
    <row r="44521" spans="1:2" x14ac:dyDescent="0.25">
      <c r="A44521" s="3" t="s">
        <v>44633</v>
      </c>
      <c r="B44521" s="3" t="s">
        <v>8</v>
      </c>
    </row>
    <row r="44522" spans="1:2" x14ac:dyDescent="0.25">
      <c r="A44522" s="3" t="s">
        <v>44634</v>
      </c>
      <c r="B44522" s="3" t="s">
        <v>8</v>
      </c>
    </row>
    <row r="44523" spans="1:2" x14ac:dyDescent="0.25">
      <c r="A44523" s="3" t="s">
        <v>44635</v>
      </c>
      <c r="B44523" s="3" t="s">
        <v>8</v>
      </c>
    </row>
    <row r="44524" spans="1:2" x14ac:dyDescent="0.25">
      <c r="A44524" s="3" t="s">
        <v>44636</v>
      </c>
      <c r="B44524" s="3" t="s">
        <v>8</v>
      </c>
    </row>
    <row r="44525" spans="1:2" x14ac:dyDescent="0.25">
      <c r="A44525" s="3" t="s">
        <v>44637</v>
      </c>
      <c r="B44525" s="3" t="s">
        <v>8</v>
      </c>
    </row>
    <row r="44526" spans="1:2" x14ac:dyDescent="0.25">
      <c r="A44526" s="3" t="s">
        <v>44638</v>
      </c>
      <c r="B44526" s="3" t="s">
        <v>8</v>
      </c>
    </row>
    <row r="44527" spans="1:2" x14ac:dyDescent="0.25">
      <c r="A44527" s="3" t="s">
        <v>44639</v>
      </c>
      <c r="B44527" s="3" t="s">
        <v>8</v>
      </c>
    </row>
    <row r="44528" spans="1:2" x14ac:dyDescent="0.25">
      <c r="A44528" s="3" t="s">
        <v>44640</v>
      </c>
      <c r="B44528" s="3" t="s">
        <v>8</v>
      </c>
    </row>
    <row r="44529" spans="1:2" x14ac:dyDescent="0.25">
      <c r="A44529" s="3" t="s">
        <v>44641</v>
      </c>
      <c r="B44529" s="3" t="s">
        <v>8</v>
      </c>
    </row>
    <row r="44530" spans="1:2" x14ac:dyDescent="0.25">
      <c r="A44530" s="3" t="s">
        <v>44642</v>
      </c>
      <c r="B44530" s="3" t="s">
        <v>8</v>
      </c>
    </row>
    <row r="44531" spans="1:2" x14ac:dyDescent="0.25">
      <c r="A44531" s="3" t="s">
        <v>44643</v>
      </c>
      <c r="B44531" s="3" t="s">
        <v>8</v>
      </c>
    </row>
    <row r="44532" spans="1:2" x14ac:dyDescent="0.25">
      <c r="A44532" s="3" t="s">
        <v>44644</v>
      </c>
      <c r="B44532" s="3" t="s">
        <v>8</v>
      </c>
    </row>
    <row r="44533" spans="1:2" x14ac:dyDescent="0.25">
      <c r="A44533" s="3" t="s">
        <v>44645</v>
      </c>
      <c r="B44533" s="3" t="s">
        <v>8</v>
      </c>
    </row>
    <row r="44534" spans="1:2" x14ac:dyDescent="0.25">
      <c r="A44534" s="3" t="s">
        <v>44646</v>
      </c>
      <c r="B44534" s="3" t="s">
        <v>8</v>
      </c>
    </row>
    <row r="44535" spans="1:2" x14ac:dyDescent="0.25">
      <c r="A44535" s="3" t="s">
        <v>44647</v>
      </c>
      <c r="B44535" s="3" t="s">
        <v>8</v>
      </c>
    </row>
    <row r="44536" spans="1:2" x14ac:dyDescent="0.25">
      <c r="A44536" s="3" t="s">
        <v>44648</v>
      </c>
      <c r="B44536" s="3" t="s">
        <v>8</v>
      </c>
    </row>
    <row r="44537" spans="1:2" x14ac:dyDescent="0.25">
      <c r="A44537" s="3" t="s">
        <v>44649</v>
      </c>
      <c r="B44537" s="3" t="s">
        <v>8</v>
      </c>
    </row>
    <row r="44538" spans="1:2" x14ac:dyDescent="0.25">
      <c r="A44538" s="3" t="s">
        <v>44650</v>
      </c>
      <c r="B44538" s="3" t="s">
        <v>8</v>
      </c>
    </row>
    <row r="44539" spans="1:2" x14ac:dyDescent="0.25">
      <c r="A44539" s="3" t="s">
        <v>44651</v>
      </c>
      <c r="B44539" s="3" t="s">
        <v>8</v>
      </c>
    </row>
    <row r="44540" spans="1:2" x14ac:dyDescent="0.25">
      <c r="A44540" s="3" t="s">
        <v>44652</v>
      </c>
      <c r="B44540" s="3" t="s">
        <v>8</v>
      </c>
    </row>
    <row r="44541" spans="1:2" x14ac:dyDescent="0.25">
      <c r="A44541" s="3" t="s">
        <v>44653</v>
      </c>
      <c r="B44541" s="3" t="s">
        <v>8</v>
      </c>
    </row>
    <row r="44542" spans="1:2" x14ac:dyDescent="0.25">
      <c r="A44542" s="3" t="s">
        <v>44654</v>
      </c>
      <c r="B44542" s="3" t="s">
        <v>8</v>
      </c>
    </row>
    <row r="44543" spans="1:2" x14ac:dyDescent="0.25">
      <c r="A44543" s="3" t="s">
        <v>44655</v>
      </c>
      <c r="B44543" s="3" t="s">
        <v>8</v>
      </c>
    </row>
    <row r="44544" spans="1:2" x14ac:dyDescent="0.25">
      <c r="A44544" s="3" t="s">
        <v>44656</v>
      </c>
      <c r="B44544" s="3" t="s">
        <v>8</v>
      </c>
    </row>
    <row r="44545" spans="1:2" x14ac:dyDescent="0.25">
      <c r="A44545" s="3" t="s">
        <v>44657</v>
      </c>
      <c r="B44545" s="3" t="s">
        <v>8</v>
      </c>
    </row>
    <row r="44546" spans="1:2" x14ac:dyDescent="0.25">
      <c r="A44546" s="3" t="s">
        <v>44658</v>
      </c>
      <c r="B44546" s="3" t="s">
        <v>8</v>
      </c>
    </row>
    <row r="44547" spans="1:2" x14ac:dyDescent="0.25">
      <c r="A44547" s="3" t="s">
        <v>44659</v>
      </c>
      <c r="B44547" s="3" t="s">
        <v>8</v>
      </c>
    </row>
    <row r="44548" spans="1:2" x14ac:dyDescent="0.25">
      <c r="A44548" s="3" t="s">
        <v>44660</v>
      </c>
      <c r="B44548" s="3" t="s">
        <v>8</v>
      </c>
    </row>
    <row r="44549" spans="1:2" x14ac:dyDescent="0.25">
      <c r="A44549" s="3" t="s">
        <v>44661</v>
      </c>
      <c r="B44549" s="3" t="s">
        <v>8</v>
      </c>
    </row>
    <row r="44550" spans="1:2" x14ac:dyDescent="0.25">
      <c r="A44550" s="3" t="s">
        <v>44662</v>
      </c>
      <c r="B44550" s="3" t="s">
        <v>8</v>
      </c>
    </row>
    <row r="44551" spans="1:2" x14ac:dyDescent="0.25">
      <c r="A44551" s="3" t="s">
        <v>44663</v>
      </c>
      <c r="B44551" s="3" t="s">
        <v>8</v>
      </c>
    </row>
    <row r="44552" spans="1:2" x14ac:dyDescent="0.25">
      <c r="A44552" s="3" t="s">
        <v>44664</v>
      </c>
      <c r="B44552" s="3" t="s">
        <v>8</v>
      </c>
    </row>
    <row r="44553" spans="1:2" x14ac:dyDescent="0.25">
      <c r="A44553" s="3" t="s">
        <v>44665</v>
      </c>
      <c r="B44553" s="3" t="s">
        <v>8</v>
      </c>
    </row>
    <row r="44554" spans="1:2" x14ac:dyDescent="0.25">
      <c r="A44554" s="3" t="s">
        <v>44666</v>
      </c>
      <c r="B44554" s="3" t="s">
        <v>8</v>
      </c>
    </row>
    <row r="44555" spans="1:2" x14ac:dyDescent="0.25">
      <c r="A44555" s="3" t="s">
        <v>44667</v>
      </c>
      <c r="B44555" s="3" t="s">
        <v>8</v>
      </c>
    </row>
    <row r="44556" spans="1:2" x14ac:dyDescent="0.25">
      <c r="A44556" s="3" t="s">
        <v>44668</v>
      </c>
      <c r="B44556" s="3" t="s">
        <v>8</v>
      </c>
    </row>
    <row r="44557" spans="1:2" x14ac:dyDescent="0.25">
      <c r="A44557" s="3" t="s">
        <v>44669</v>
      </c>
      <c r="B44557" s="3" t="s">
        <v>8</v>
      </c>
    </row>
    <row r="44558" spans="1:2" x14ac:dyDescent="0.25">
      <c r="A44558" s="3" t="s">
        <v>44670</v>
      </c>
      <c r="B44558" s="3" t="s">
        <v>8</v>
      </c>
    </row>
    <row r="44559" spans="1:2" x14ac:dyDescent="0.25">
      <c r="A44559" s="3" t="s">
        <v>44671</v>
      </c>
      <c r="B44559" s="3" t="s">
        <v>8</v>
      </c>
    </row>
    <row r="44560" spans="1:2" x14ac:dyDescent="0.25">
      <c r="A44560" s="3" t="s">
        <v>44672</v>
      </c>
      <c r="B44560" s="3" t="s">
        <v>8</v>
      </c>
    </row>
    <row r="44561" spans="1:2" x14ac:dyDescent="0.25">
      <c r="A44561" s="3" t="s">
        <v>44673</v>
      </c>
      <c r="B44561" s="3" t="s">
        <v>8</v>
      </c>
    </row>
    <row r="44562" spans="1:2" x14ac:dyDescent="0.25">
      <c r="A44562" s="3" t="s">
        <v>44674</v>
      </c>
      <c r="B44562" s="3" t="s">
        <v>8</v>
      </c>
    </row>
    <row r="44563" spans="1:2" x14ac:dyDescent="0.25">
      <c r="A44563" s="3" t="s">
        <v>44675</v>
      </c>
      <c r="B44563" s="3" t="s">
        <v>8</v>
      </c>
    </row>
    <row r="44564" spans="1:2" x14ac:dyDescent="0.25">
      <c r="A44564" s="3" t="s">
        <v>44676</v>
      </c>
      <c r="B44564" s="3" t="s">
        <v>8</v>
      </c>
    </row>
    <row r="44565" spans="1:2" x14ac:dyDescent="0.25">
      <c r="A44565" s="3" t="s">
        <v>44677</v>
      </c>
      <c r="B44565" s="3" t="s">
        <v>8</v>
      </c>
    </row>
    <row r="44566" spans="1:2" x14ac:dyDescent="0.25">
      <c r="A44566" s="3" t="s">
        <v>44678</v>
      </c>
      <c r="B44566" s="3" t="s">
        <v>8</v>
      </c>
    </row>
    <row r="44567" spans="1:2" x14ac:dyDescent="0.25">
      <c r="A44567" s="3" t="s">
        <v>44679</v>
      </c>
      <c r="B44567" s="3" t="s">
        <v>8</v>
      </c>
    </row>
    <row r="44568" spans="1:2" x14ac:dyDescent="0.25">
      <c r="A44568" s="3" t="s">
        <v>44680</v>
      </c>
      <c r="B44568" s="3" t="s">
        <v>8</v>
      </c>
    </row>
    <row r="44569" spans="1:2" x14ac:dyDescent="0.25">
      <c r="A44569" s="3" t="s">
        <v>44681</v>
      </c>
      <c r="B44569" s="3" t="s">
        <v>8</v>
      </c>
    </row>
    <row r="44570" spans="1:2" x14ac:dyDescent="0.25">
      <c r="A44570" s="3" t="s">
        <v>44682</v>
      </c>
      <c r="B44570" s="3" t="s">
        <v>8</v>
      </c>
    </row>
    <row r="44571" spans="1:2" x14ac:dyDescent="0.25">
      <c r="A44571" s="3" t="s">
        <v>44683</v>
      </c>
      <c r="B44571" s="3" t="s">
        <v>8</v>
      </c>
    </row>
    <row r="44572" spans="1:2" x14ac:dyDescent="0.25">
      <c r="A44572" s="3" t="s">
        <v>44684</v>
      </c>
      <c r="B44572" s="3" t="s">
        <v>8</v>
      </c>
    </row>
    <row r="44573" spans="1:2" x14ac:dyDescent="0.25">
      <c r="A44573" s="3" t="s">
        <v>44685</v>
      </c>
      <c r="B44573" s="3" t="s">
        <v>8</v>
      </c>
    </row>
    <row r="44574" spans="1:2" x14ac:dyDescent="0.25">
      <c r="A44574" s="3" t="s">
        <v>44686</v>
      </c>
      <c r="B44574" s="3" t="s">
        <v>8</v>
      </c>
    </row>
    <row r="44575" spans="1:2" x14ac:dyDescent="0.25">
      <c r="A44575" s="3" t="s">
        <v>44687</v>
      </c>
      <c r="B44575" s="3" t="s">
        <v>8</v>
      </c>
    </row>
    <row r="44576" spans="1:2" x14ac:dyDescent="0.25">
      <c r="A44576" s="3" t="s">
        <v>44688</v>
      </c>
      <c r="B44576" s="3" t="s">
        <v>8</v>
      </c>
    </row>
    <row r="44577" spans="1:2" x14ac:dyDescent="0.25">
      <c r="A44577" s="3" t="s">
        <v>44689</v>
      </c>
      <c r="B44577" s="3" t="s">
        <v>8</v>
      </c>
    </row>
    <row r="44578" spans="1:2" x14ac:dyDescent="0.25">
      <c r="A44578" s="3" t="s">
        <v>44690</v>
      </c>
      <c r="B44578" s="3" t="s">
        <v>8</v>
      </c>
    </row>
    <row r="44579" spans="1:2" x14ac:dyDescent="0.25">
      <c r="A44579" s="3" t="s">
        <v>44691</v>
      </c>
      <c r="B44579" s="3" t="s">
        <v>8</v>
      </c>
    </row>
    <row r="44580" spans="1:2" x14ac:dyDescent="0.25">
      <c r="A44580" s="3" t="s">
        <v>44692</v>
      </c>
      <c r="B44580" s="3" t="s">
        <v>8</v>
      </c>
    </row>
    <row r="44581" spans="1:2" x14ac:dyDescent="0.25">
      <c r="A44581" s="3" t="s">
        <v>44693</v>
      </c>
      <c r="B44581" s="3" t="s">
        <v>8</v>
      </c>
    </row>
    <row r="44582" spans="1:2" x14ac:dyDescent="0.25">
      <c r="A44582" s="3" t="s">
        <v>44694</v>
      </c>
      <c r="B44582" s="3" t="s">
        <v>8</v>
      </c>
    </row>
    <row r="44583" spans="1:2" x14ac:dyDescent="0.25">
      <c r="A44583" s="3" t="s">
        <v>44695</v>
      </c>
      <c r="B44583" s="3" t="s">
        <v>8</v>
      </c>
    </row>
    <row r="44584" spans="1:2" x14ac:dyDescent="0.25">
      <c r="A44584" s="3" t="s">
        <v>44696</v>
      </c>
      <c r="B44584" s="3" t="s">
        <v>8</v>
      </c>
    </row>
    <row r="44585" spans="1:2" x14ac:dyDescent="0.25">
      <c r="A44585" s="3" t="s">
        <v>44697</v>
      </c>
      <c r="B44585" s="3" t="s">
        <v>8</v>
      </c>
    </row>
    <row r="44586" spans="1:2" x14ac:dyDescent="0.25">
      <c r="A44586" s="3" t="s">
        <v>44698</v>
      </c>
      <c r="B44586" s="3" t="s">
        <v>8</v>
      </c>
    </row>
    <row r="44587" spans="1:2" x14ac:dyDescent="0.25">
      <c r="A44587" s="3" t="s">
        <v>44699</v>
      </c>
      <c r="B44587" s="3" t="s">
        <v>8</v>
      </c>
    </row>
    <row r="44588" spans="1:2" x14ac:dyDescent="0.25">
      <c r="A44588" s="3" t="s">
        <v>44700</v>
      </c>
      <c r="B44588" s="3" t="s">
        <v>8</v>
      </c>
    </row>
    <row r="44589" spans="1:2" x14ac:dyDescent="0.25">
      <c r="A44589" s="3" t="s">
        <v>44701</v>
      </c>
      <c r="B44589" s="3" t="s">
        <v>8</v>
      </c>
    </row>
    <row r="44590" spans="1:2" x14ac:dyDescent="0.25">
      <c r="A44590" s="3" t="s">
        <v>44702</v>
      </c>
      <c r="B44590" s="3" t="s">
        <v>8</v>
      </c>
    </row>
    <row r="44591" spans="1:2" x14ac:dyDescent="0.25">
      <c r="A44591" s="3" t="s">
        <v>44703</v>
      </c>
      <c r="B44591" s="3" t="s">
        <v>8</v>
      </c>
    </row>
    <row r="44592" spans="1:2" x14ac:dyDescent="0.25">
      <c r="A44592" s="3" t="s">
        <v>44704</v>
      </c>
      <c r="B44592" s="3" t="s">
        <v>8</v>
      </c>
    </row>
    <row r="44593" spans="1:2" x14ac:dyDescent="0.25">
      <c r="A44593" s="3" t="s">
        <v>44705</v>
      </c>
      <c r="B44593" s="3" t="s">
        <v>8</v>
      </c>
    </row>
    <row r="44594" spans="1:2" x14ac:dyDescent="0.25">
      <c r="A44594" s="3" t="s">
        <v>44706</v>
      </c>
      <c r="B44594" s="3" t="s">
        <v>8</v>
      </c>
    </row>
    <row r="44595" spans="1:2" x14ac:dyDescent="0.25">
      <c r="A44595" s="3" t="s">
        <v>44707</v>
      </c>
      <c r="B44595" s="3" t="s">
        <v>8</v>
      </c>
    </row>
    <row r="44596" spans="1:2" x14ac:dyDescent="0.25">
      <c r="A44596" s="3" t="s">
        <v>44708</v>
      </c>
      <c r="B44596" s="3" t="s">
        <v>8</v>
      </c>
    </row>
    <row r="44597" spans="1:2" x14ac:dyDescent="0.25">
      <c r="A44597" s="3" t="s">
        <v>44709</v>
      </c>
      <c r="B44597" s="3" t="s">
        <v>8</v>
      </c>
    </row>
    <row r="44598" spans="1:2" x14ac:dyDescent="0.25">
      <c r="A44598" s="3" t="s">
        <v>44710</v>
      </c>
      <c r="B44598" s="3" t="s">
        <v>8</v>
      </c>
    </row>
    <row r="44599" spans="1:2" x14ac:dyDescent="0.25">
      <c r="A44599" s="3" t="s">
        <v>44711</v>
      </c>
      <c r="B44599" s="3" t="s">
        <v>8</v>
      </c>
    </row>
    <row r="44600" spans="1:2" x14ac:dyDescent="0.25">
      <c r="A44600" s="3" t="s">
        <v>44712</v>
      </c>
      <c r="B44600" s="3" t="s">
        <v>8</v>
      </c>
    </row>
    <row r="44601" spans="1:2" x14ac:dyDescent="0.25">
      <c r="A44601" s="3" t="s">
        <v>44713</v>
      </c>
      <c r="B44601" s="3" t="s">
        <v>8</v>
      </c>
    </row>
    <row r="44602" spans="1:2" x14ac:dyDescent="0.25">
      <c r="A44602" s="3" t="s">
        <v>44714</v>
      </c>
      <c r="B44602" s="3" t="s">
        <v>8</v>
      </c>
    </row>
    <row r="44603" spans="1:2" x14ac:dyDescent="0.25">
      <c r="A44603" s="3" t="s">
        <v>44715</v>
      </c>
      <c r="B44603" s="3" t="s">
        <v>8</v>
      </c>
    </row>
    <row r="44604" spans="1:2" x14ac:dyDescent="0.25">
      <c r="A44604" s="3" t="s">
        <v>44716</v>
      </c>
      <c r="B44604" s="3" t="s">
        <v>8</v>
      </c>
    </row>
    <row r="44605" spans="1:2" x14ac:dyDescent="0.25">
      <c r="A44605" s="3" t="s">
        <v>44717</v>
      </c>
      <c r="B44605" s="3" t="s">
        <v>8</v>
      </c>
    </row>
    <row r="44606" spans="1:2" x14ac:dyDescent="0.25">
      <c r="A44606" s="3" t="s">
        <v>44718</v>
      </c>
      <c r="B44606" s="3" t="s">
        <v>8</v>
      </c>
    </row>
    <row r="44607" spans="1:2" x14ac:dyDescent="0.25">
      <c r="A44607" s="3" t="s">
        <v>44719</v>
      </c>
      <c r="B44607" s="3" t="s">
        <v>8</v>
      </c>
    </row>
    <row r="44608" spans="1:2" x14ac:dyDescent="0.25">
      <c r="A44608" s="3" t="s">
        <v>44720</v>
      </c>
      <c r="B44608" s="3" t="s">
        <v>8</v>
      </c>
    </row>
    <row r="44609" spans="1:2" x14ac:dyDescent="0.25">
      <c r="A44609" s="3" t="s">
        <v>44721</v>
      </c>
      <c r="B44609" s="3" t="s">
        <v>8</v>
      </c>
    </row>
    <row r="44610" spans="1:2" x14ac:dyDescent="0.25">
      <c r="A44610" s="3" t="s">
        <v>44722</v>
      </c>
      <c r="B44610" s="3" t="s">
        <v>8</v>
      </c>
    </row>
    <row r="44611" spans="1:2" x14ac:dyDescent="0.25">
      <c r="A44611" s="3" t="s">
        <v>44723</v>
      </c>
      <c r="B44611" s="3" t="s">
        <v>8</v>
      </c>
    </row>
    <row r="44612" spans="1:2" x14ac:dyDescent="0.25">
      <c r="A44612" s="3" t="s">
        <v>44724</v>
      </c>
      <c r="B44612" s="3" t="s">
        <v>8</v>
      </c>
    </row>
    <row r="44613" spans="1:2" x14ac:dyDescent="0.25">
      <c r="A44613" s="3" t="s">
        <v>44725</v>
      </c>
      <c r="B44613" s="3" t="s">
        <v>8</v>
      </c>
    </row>
    <row r="44614" spans="1:2" x14ac:dyDescent="0.25">
      <c r="A44614" s="3" t="s">
        <v>44726</v>
      </c>
      <c r="B44614" s="3" t="s">
        <v>8</v>
      </c>
    </row>
    <row r="44615" spans="1:2" x14ac:dyDescent="0.25">
      <c r="A44615" s="3" t="s">
        <v>44727</v>
      </c>
      <c r="B44615" s="3" t="s">
        <v>8</v>
      </c>
    </row>
    <row r="44616" spans="1:2" x14ac:dyDescent="0.25">
      <c r="A44616" s="3" t="s">
        <v>44728</v>
      </c>
      <c r="B44616" s="3" t="s">
        <v>8</v>
      </c>
    </row>
    <row r="44617" spans="1:2" x14ac:dyDescent="0.25">
      <c r="A44617" s="3" t="s">
        <v>44729</v>
      </c>
      <c r="B44617" s="3" t="s">
        <v>8</v>
      </c>
    </row>
    <row r="44618" spans="1:2" x14ac:dyDescent="0.25">
      <c r="A44618" s="3" t="s">
        <v>44730</v>
      </c>
      <c r="B44618" s="3" t="s">
        <v>8</v>
      </c>
    </row>
    <row r="44619" spans="1:2" x14ac:dyDescent="0.25">
      <c r="A44619" s="3" t="s">
        <v>44731</v>
      </c>
      <c r="B44619" s="3" t="s">
        <v>8</v>
      </c>
    </row>
    <row r="44620" spans="1:2" x14ac:dyDescent="0.25">
      <c r="A44620" s="3" t="s">
        <v>44732</v>
      </c>
      <c r="B44620" s="3" t="s">
        <v>8</v>
      </c>
    </row>
    <row r="44621" spans="1:2" x14ac:dyDescent="0.25">
      <c r="A44621" s="3" t="s">
        <v>44733</v>
      </c>
      <c r="B44621" s="3" t="s">
        <v>8</v>
      </c>
    </row>
    <row r="44622" spans="1:2" x14ac:dyDescent="0.25">
      <c r="A44622" s="3" t="s">
        <v>44734</v>
      </c>
      <c r="B44622" s="3" t="s">
        <v>8</v>
      </c>
    </row>
    <row r="44623" spans="1:2" x14ac:dyDescent="0.25">
      <c r="A44623" s="3" t="s">
        <v>44735</v>
      </c>
      <c r="B44623" s="3" t="s">
        <v>8</v>
      </c>
    </row>
    <row r="44624" spans="1:2" x14ac:dyDescent="0.25">
      <c r="A44624" s="3" t="s">
        <v>44736</v>
      </c>
      <c r="B44624" s="3" t="s">
        <v>8</v>
      </c>
    </row>
    <row r="44625" spans="1:2" x14ac:dyDescent="0.25">
      <c r="A44625" s="3" t="s">
        <v>44737</v>
      </c>
      <c r="B44625" s="3" t="s">
        <v>15</v>
      </c>
    </row>
    <row r="44626" spans="1:2" x14ac:dyDescent="0.25">
      <c r="A44626" s="3" t="s">
        <v>44738</v>
      </c>
      <c r="B44626" s="3" t="s">
        <v>15</v>
      </c>
    </row>
    <row r="44627" spans="1:2" x14ac:dyDescent="0.25">
      <c r="A44627" s="3" t="s">
        <v>44739</v>
      </c>
      <c r="B44627" s="3" t="s">
        <v>15</v>
      </c>
    </row>
    <row r="44628" spans="1:2" x14ac:dyDescent="0.25">
      <c r="A44628" s="3" t="s">
        <v>44740</v>
      </c>
      <c r="B44628" s="3" t="s">
        <v>15</v>
      </c>
    </row>
    <row r="44629" spans="1:2" x14ac:dyDescent="0.25">
      <c r="A44629" s="3" t="s">
        <v>44741</v>
      </c>
      <c r="B44629" s="3" t="s">
        <v>15</v>
      </c>
    </row>
    <row r="44630" spans="1:2" x14ac:dyDescent="0.25">
      <c r="A44630" s="3" t="s">
        <v>44742</v>
      </c>
      <c r="B44630" s="3" t="s">
        <v>15</v>
      </c>
    </row>
    <row r="44631" spans="1:2" x14ac:dyDescent="0.25">
      <c r="A44631" s="3" t="s">
        <v>44743</v>
      </c>
      <c r="B44631" s="3" t="s">
        <v>15</v>
      </c>
    </row>
    <row r="44632" spans="1:2" x14ac:dyDescent="0.25">
      <c r="A44632" s="3" t="s">
        <v>44744</v>
      </c>
      <c r="B44632" s="3" t="s">
        <v>15</v>
      </c>
    </row>
    <row r="44633" spans="1:2" x14ac:dyDescent="0.25">
      <c r="A44633" s="3" t="s">
        <v>44745</v>
      </c>
      <c r="B44633" s="3" t="s">
        <v>15</v>
      </c>
    </row>
    <row r="44634" spans="1:2" x14ac:dyDescent="0.25">
      <c r="A44634" s="3" t="s">
        <v>44746</v>
      </c>
      <c r="B44634" s="3" t="s">
        <v>15</v>
      </c>
    </row>
    <row r="44635" spans="1:2" x14ac:dyDescent="0.25">
      <c r="A44635" s="3" t="s">
        <v>44747</v>
      </c>
      <c r="B44635" s="3" t="s">
        <v>15</v>
      </c>
    </row>
    <row r="44636" spans="1:2" x14ac:dyDescent="0.25">
      <c r="A44636" s="3" t="s">
        <v>44748</v>
      </c>
      <c r="B44636" s="3" t="s">
        <v>15</v>
      </c>
    </row>
    <row r="44637" spans="1:2" x14ac:dyDescent="0.25">
      <c r="A44637" s="3" t="s">
        <v>44749</v>
      </c>
      <c r="B44637" s="3" t="s">
        <v>15</v>
      </c>
    </row>
    <row r="44638" spans="1:2" x14ac:dyDescent="0.25">
      <c r="A44638" s="3" t="s">
        <v>44750</v>
      </c>
      <c r="B44638" s="3" t="s">
        <v>15</v>
      </c>
    </row>
    <row r="44639" spans="1:2" x14ac:dyDescent="0.25">
      <c r="A44639" s="3" t="s">
        <v>44751</v>
      </c>
      <c r="B44639" s="3" t="s">
        <v>15</v>
      </c>
    </row>
    <row r="44640" spans="1:2" x14ac:dyDescent="0.25">
      <c r="A44640" s="3" t="s">
        <v>44752</v>
      </c>
      <c r="B44640" s="3" t="s">
        <v>15</v>
      </c>
    </row>
    <row r="44641" spans="1:2" x14ac:dyDescent="0.25">
      <c r="A44641" s="3" t="s">
        <v>44753</v>
      </c>
      <c r="B44641" s="3" t="s">
        <v>15</v>
      </c>
    </row>
    <row r="44642" spans="1:2" x14ac:dyDescent="0.25">
      <c r="A44642" s="3" t="s">
        <v>44754</v>
      </c>
      <c r="B44642" s="3" t="s">
        <v>15</v>
      </c>
    </row>
    <row r="44643" spans="1:2" x14ac:dyDescent="0.25">
      <c r="A44643" s="3" t="s">
        <v>44755</v>
      </c>
      <c r="B44643" s="3" t="s">
        <v>15</v>
      </c>
    </row>
    <row r="44644" spans="1:2" x14ac:dyDescent="0.25">
      <c r="A44644" s="3" t="s">
        <v>44756</v>
      </c>
      <c r="B44644" s="3" t="s">
        <v>15</v>
      </c>
    </row>
    <row r="44645" spans="1:2" x14ac:dyDescent="0.25">
      <c r="A44645" s="3" t="s">
        <v>44757</v>
      </c>
      <c r="B44645" s="3" t="s">
        <v>15</v>
      </c>
    </row>
    <row r="44646" spans="1:2" x14ac:dyDescent="0.25">
      <c r="A44646" s="3" t="s">
        <v>44758</v>
      </c>
      <c r="B44646" s="3" t="s">
        <v>15</v>
      </c>
    </row>
    <row r="44647" spans="1:2" x14ac:dyDescent="0.25">
      <c r="A44647" s="3" t="s">
        <v>44759</v>
      </c>
      <c r="B44647" s="3" t="s">
        <v>15</v>
      </c>
    </row>
    <row r="44648" spans="1:2" x14ac:dyDescent="0.25">
      <c r="A44648" s="3" t="s">
        <v>44760</v>
      </c>
      <c r="B44648" s="3" t="s">
        <v>15</v>
      </c>
    </row>
    <row r="44649" spans="1:2" x14ac:dyDescent="0.25">
      <c r="A44649" s="3" t="s">
        <v>44761</v>
      </c>
      <c r="B44649" s="3" t="s">
        <v>15</v>
      </c>
    </row>
    <row r="44650" spans="1:2" x14ac:dyDescent="0.25">
      <c r="A44650" s="3" t="s">
        <v>44762</v>
      </c>
      <c r="B44650" s="3" t="s">
        <v>52</v>
      </c>
    </row>
    <row r="44651" spans="1:2" x14ac:dyDescent="0.25">
      <c r="A44651" s="3" t="s">
        <v>44763</v>
      </c>
      <c r="B44651" s="3" t="s">
        <v>52</v>
      </c>
    </row>
    <row r="44652" spans="1:2" x14ac:dyDescent="0.25">
      <c r="A44652" s="3" t="s">
        <v>44764</v>
      </c>
      <c r="B44652" s="3" t="s">
        <v>52</v>
      </c>
    </row>
    <row r="44653" spans="1:2" x14ac:dyDescent="0.25">
      <c r="A44653" s="3" t="s">
        <v>44765</v>
      </c>
      <c r="B44653" s="3" t="s">
        <v>52</v>
      </c>
    </row>
    <row r="44654" spans="1:2" x14ac:dyDescent="0.25">
      <c r="A44654" s="3" t="s">
        <v>44766</v>
      </c>
      <c r="B44654" s="3" t="s">
        <v>52</v>
      </c>
    </row>
    <row r="44655" spans="1:2" x14ac:dyDescent="0.25">
      <c r="A44655" s="3" t="s">
        <v>44767</v>
      </c>
      <c r="B44655" s="3" t="s">
        <v>52</v>
      </c>
    </row>
    <row r="44656" spans="1:2" x14ac:dyDescent="0.25">
      <c r="A44656" s="3" t="s">
        <v>44768</v>
      </c>
      <c r="B44656" s="3" t="s">
        <v>52</v>
      </c>
    </row>
    <row r="44657" spans="1:2" x14ac:dyDescent="0.25">
      <c r="A44657" s="3" t="s">
        <v>44769</v>
      </c>
      <c r="B44657" s="3" t="s">
        <v>52</v>
      </c>
    </row>
    <row r="44658" spans="1:2" x14ac:dyDescent="0.25">
      <c r="A44658" s="3" t="s">
        <v>44770</v>
      </c>
      <c r="B44658" s="3" t="s">
        <v>52</v>
      </c>
    </row>
    <row r="44659" spans="1:2" x14ac:dyDescent="0.25">
      <c r="A44659" s="3" t="s">
        <v>44771</v>
      </c>
      <c r="B44659" s="3" t="s">
        <v>25</v>
      </c>
    </row>
    <row r="44660" spans="1:2" x14ac:dyDescent="0.25">
      <c r="A44660" s="3" t="s">
        <v>44772</v>
      </c>
      <c r="B44660" s="3" t="s">
        <v>25</v>
      </c>
    </row>
    <row r="44661" spans="1:2" x14ac:dyDescent="0.25">
      <c r="A44661" s="3" t="s">
        <v>44773</v>
      </c>
      <c r="B44661" s="3" t="s">
        <v>25</v>
      </c>
    </row>
    <row r="44662" spans="1:2" x14ac:dyDescent="0.25">
      <c r="A44662" s="3" t="s">
        <v>44774</v>
      </c>
      <c r="B44662" s="3" t="s">
        <v>95</v>
      </c>
    </row>
    <row r="44663" spans="1:2" x14ac:dyDescent="0.25">
      <c r="A44663" s="3" t="s">
        <v>44775</v>
      </c>
      <c r="B44663" s="3" t="s">
        <v>95</v>
      </c>
    </row>
    <row r="44664" spans="1:2" x14ac:dyDescent="0.25">
      <c r="A44664" s="3" t="s">
        <v>44776</v>
      </c>
      <c r="B44664" s="3" t="s">
        <v>95</v>
      </c>
    </row>
    <row r="44665" spans="1:2" x14ac:dyDescent="0.25">
      <c r="A44665" s="3" t="s">
        <v>44777</v>
      </c>
      <c r="B44665" s="3" t="s">
        <v>19215</v>
      </c>
    </row>
    <row r="44666" spans="1:2" x14ac:dyDescent="0.25">
      <c r="A44666" s="3" t="s">
        <v>44778</v>
      </c>
      <c r="B44666" s="3" t="s">
        <v>19215</v>
      </c>
    </row>
    <row r="44667" spans="1:2" x14ac:dyDescent="0.25">
      <c r="A44667" s="3" t="s">
        <v>44779</v>
      </c>
      <c r="B44667" s="3" t="s">
        <v>19215</v>
      </c>
    </row>
    <row r="44668" spans="1:2" x14ac:dyDescent="0.25">
      <c r="A44668" s="3" t="s">
        <v>44780</v>
      </c>
      <c r="B44668" s="3" t="s">
        <v>19215</v>
      </c>
    </row>
    <row r="44669" spans="1:2" x14ac:dyDescent="0.25">
      <c r="A44669" s="3" t="s">
        <v>44781</v>
      </c>
      <c r="B44669" s="3" t="s">
        <v>19215</v>
      </c>
    </row>
    <row r="44670" spans="1:2" x14ac:dyDescent="0.25">
      <c r="A44670" s="3" t="s">
        <v>44782</v>
      </c>
      <c r="B44670" s="3" t="s">
        <v>19215</v>
      </c>
    </row>
    <row r="44671" spans="1:2" x14ac:dyDescent="0.25">
      <c r="A44671" s="3" t="s">
        <v>44783</v>
      </c>
      <c r="B44671" s="3" t="s">
        <v>19215</v>
      </c>
    </row>
    <row r="44672" spans="1:2" x14ac:dyDescent="0.25">
      <c r="A44672" s="3" t="s">
        <v>44784</v>
      </c>
      <c r="B44672" s="3" t="s">
        <v>19215</v>
      </c>
    </row>
    <row r="44673" spans="1:2" x14ac:dyDescent="0.25">
      <c r="A44673" s="3" t="s">
        <v>44785</v>
      </c>
      <c r="B44673" s="3" t="s">
        <v>19215</v>
      </c>
    </row>
    <row r="44674" spans="1:2" x14ac:dyDescent="0.25">
      <c r="A44674" s="3" t="s">
        <v>44786</v>
      </c>
      <c r="B44674" s="3" t="s">
        <v>19215</v>
      </c>
    </row>
    <row r="44675" spans="1:2" x14ac:dyDescent="0.25">
      <c r="A44675" s="3" t="s">
        <v>44787</v>
      </c>
      <c r="B44675" s="3" t="s">
        <v>19215</v>
      </c>
    </row>
    <row r="44676" spans="1:2" x14ac:dyDescent="0.25">
      <c r="A44676" s="3" t="s">
        <v>44788</v>
      </c>
      <c r="B44676" s="3" t="s">
        <v>19215</v>
      </c>
    </row>
    <row r="44677" spans="1:2" x14ac:dyDescent="0.25">
      <c r="A44677" s="3" t="s">
        <v>44789</v>
      </c>
      <c r="B44677" s="3" t="s">
        <v>19215</v>
      </c>
    </row>
    <row r="44678" spans="1:2" x14ac:dyDescent="0.25">
      <c r="A44678" s="3" t="s">
        <v>44790</v>
      </c>
      <c r="B44678" s="3" t="s">
        <v>19215</v>
      </c>
    </row>
    <row r="44679" spans="1:2" x14ac:dyDescent="0.25">
      <c r="A44679" s="3" t="s">
        <v>44791</v>
      </c>
      <c r="B44679" s="3" t="s">
        <v>19215</v>
      </c>
    </row>
    <row r="44680" spans="1:2" x14ac:dyDescent="0.25">
      <c r="A44680" s="3" t="s">
        <v>44792</v>
      </c>
      <c r="B44680" s="3" t="s">
        <v>19215</v>
      </c>
    </row>
    <row r="44681" spans="1:2" x14ac:dyDescent="0.25">
      <c r="A44681" s="3" t="s">
        <v>44793</v>
      </c>
      <c r="B44681" s="3" t="s">
        <v>19215</v>
      </c>
    </row>
    <row r="44682" spans="1:2" x14ac:dyDescent="0.25">
      <c r="A44682" s="3" t="s">
        <v>44794</v>
      </c>
      <c r="B44682" s="3" t="s">
        <v>19215</v>
      </c>
    </row>
    <row r="44683" spans="1:2" x14ac:dyDescent="0.25">
      <c r="A44683" s="3" t="s">
        <v>44795</v>
      </c>
      <c r="B44683" s="3" t="s">
        <v>19215</v>
      </c>
    </row>
    <row r="44684" spans="1:2" x14ac:dyDescent="0.25">
      <c r="A44684" s="3" t="s">
        <v>44796</v>
      </c>
      <c r="B44684" s="3" t="s">
        <v>19215</v>
      </c>
    </row>
    <row r="44685" spans="1:2" x14ac:dyDescent="0.25">
      <c r="A44685" s="3" t="s">
        <v>44797</v>
      </c>
      <c r="B44685" s="3" t="s">
        <v>19215</v>
      </c>
    </row>
    <row r="44686" spans="1:2" x14ac:dyDescent="0.25">
      <c r="A44686" s="3" t="s">
        <v>44798</v>
      </c>
      <c r="B44686" s="3" t="s">
        <v>7</v>
      </c>
    </row>
    <row r="44687" spans="1:2" x14ac:dyDescent="0.25">
      <c r="A44687" s="3" t="s">
        <v>44799</v>
      </c>
      <c r="B44687" s="3" t="s">
        <v>7</v>
      </c>
    </row>
    <row r="44688" spans="1:2" x14ac:dyDescent="0.25">
      <c r="A44688" s="3" t="s">
        <v>44800</v>
      </c>
      <c r="B44688" s="3" t="s">
        <v>7</v>
      </c>
    </row>
    <row r="44689" spans="1:2" x14ac:dyDescent="0.25">
      <c r="A44689" s="3" t="s">
        <v>44801</v>
      </c>
      <c r="B44689" s="3" t="s">
        <v>7</v>
      </c>
    </row>
    <row r="44690" spans="1:2" x14ac:dyDescent="0.25">
      <c r="A44690" s="3" t="s">
        <v>44802</v>
      </c>
      <c r="B44690" s="3" t="s">
        <v>7</v>
      </c>
    </row>
    <row r="44691" spans="1:2" x14ac:dyDescent="0.25">
      <c r="A44691" s="3" t="s">
        <v>44803</v>
      </c>
      <c r="B44691" s="3" t="s">
        <v>7</v>
      </c>
    </row>
    <row r="44692" spans="1:2" x14ac:dyDescent="0.25">
      <c r="A44692" s="3" t="s">
        <v>44804</v>
      </c>
      <c r="B44692" s="3" t="s">
        <v>7</v>
      </c>
    </row>
    <row r="44693" spans="1:2" x14ac:dyDescent="0.25">
      <c r="A44693" s="3" t="s">
        <v>44805</v>
      </c>
      <c r="B44693" s="3" t="s">
        <v>7</v>
      </c>
    </row>
    <row r="44694" spans="1:2" x14ac:dyDescent="0.25">
      <c r="A44694" s="3" t="s">
        <v>44806</v>
      </c>
      <c r="B44694" s="3" t="s">
        <v>7</v>
      </c>
    </row>
    <row r="44695" spans="1:2" x14ac:dyDescent="0.25">
      <c r="A44695" s="3" t="s">
        <v>44807</v>
      </c>
      <c r="B44695" s="3" t="s">
        <v>7</v>
      </c>
    </row>
    <row r="44696" spans="1:2" x14ac:dyDescent="0.25">
      <c r="A44696" s="3" t="s">
        <v>44808</v>
      </c>
      <c r="B44696" s="3" t="s">
        <v>7</v>
      </c>
    </row>
    <row r="44697" spans="1:2" x14ac:dyDescent="0.25">
      <c r="A44697" s="3" t="s">
        <v>44809</v>
      </c>
      <c r="B44697" s="3" t="s">
        <v>7</v>
      </c>
    </row>
    <row r="44698" spans="1:2" x14ac:dyDescent="0.25">
      <c r="A44698" s="3" t="s">
        <v>44810</v>
      </c>
      <c r="B44698" s="3" t="s">
        <v>7</v>
      </c>
    </row>
    <row r="44699" spans="1:2" x14ac:dyDescent="0.25">
      <c r="A44699" s="3" t="s">
        <v>44811</v>
      </c>
      <c r="B44699" s="3" t="s">
        <v>7</v>
      </c>
    </row>
    <row r="44700" spans="1:2" x14ac:dyDescent="0.25">
      <c r="A44700" s="3" t="s">
        <v>44812</v>
      </c>
      <c r="B44700" s="3" t="s">
        <v>7</v>
      </c>
    </row>
    <row r="44701" spans="1:2" x14ac:dyDescent="0.25">
      <c r="A44701" s="3" t="s">
        <v>44813</v>
      </c>
      <c r="B44701" s="3" t="s">
        <v>7</v>
      </c>
    </row>
    <row r="44702" spans="1:2" x14ac:dyDescent="0.25">
      <c r="A44702" s="3" t="s">
        <v>44814</v>
      </c>
      <c r="B44702" s="3" t="s">
        <v>7</v>
      </c>
    </row>
    <row r="44703" spans="1:2" x14ac:dyDescent="0.25">
      <c r="A44703" s="3" t="s">
        <v>44815</v>
      </c>
      <c r="B44703" s="3" t="s">
        <v>7</v>
      </c>
    </row>
    <row r="44704" spans="1:2" x14ac:dyDescent="0.25">
      <c r="A44704" s="3" t="s">
        <v>44816</v>
      </c>
      <c r="B44704" s="3" t="s">
        <v>7</v>
      </c>
    </row>
    <row r="44705" spans="1:2" x14ac:dyDescent="0.25">
      <c r="A44705" s="3" t="s">
        <v>44817</v>
      </c>
      <c r="B44705" s="3" t="s">
        <v>7</v>
      </c>
    </row>
    <row r="44706" spans="1:2" x14ac:dyDescent="0.25">
      <c r="A44706" s="3" t="s">
        <v>44818</v>
      </c>
      <c r="B44706" s="3" t="s">
        <v>7</v>
      </c>
    </row>
    <row r="44707" spans="1:2" x14ac:dyDescent="0.25">
      <c r="A44707" s="3" t="s">
        <v>44819</v>
      </c>
      <c r="B44707" s="3" t="s">
        <v>7</v>
      </c>
    </row>
    <row r="44708" spans="1:2" x14ac:dyDescent="0.25">
      <c r="A44708" s="3" t="s">
        <v>44820</v>
      </c>
      <c r="B44708" s="3" t="s">
        <v>7</v>
      </c>
    </row>
    <row r="44709" spans="1:2" x14ac:dyDescent="0.25">
      <c r="A44709" s="3" t="s">
        <v>44821</v>
      </c>
      <c r="B44709" s="3" t="s">
        <v>7</v>
      </c>
    </row>
    <row r="44710" spans="1:2" x14ac:dyDescent="0.25">
      <c r="A44710" s="3" t="s">
        <v>44822</v>
      </c>
      <c r="B44710" s="3" t="s">
        <v>7</v>
      </c>
    </row>
    <row r="44711" spans="1:2" x14ac:dyDescent="0.25">
      <c r="A44711" s="3" t="s">
        <v>44823</v>
      </c>
      <c r="B44711" s="3" t="s">
        <v>7</v>
      </c>
    </row>
    <row r="44712" spans="1:2" x14ac:dyDescent="0.25">
      <c r="A44712" s="3" t="s">
        <v>44824</v>
      </c>
      <c r="B44712" s="3" t="s">
        <v>7</v>
      </c>
    </row>
    <row r="44713" spans="1:2" x14ac:dyDescent="0.25">
      <c r="A44713" s="3" t="s">
        <v>44825</v>
      </c>
      <c r="B44713" s="3" t="s">
        <v>7</v>
      </c>
    </row>
    <row r="44714" spans="1:2" x14ac:dyDescent="0.25">
      <c r="A44714" s="3" t="s">
        <v>44826</v>
      </c>
      <c r="B44714" s="3" t="s">
        <v>7</v>
      </c>
    </row>
    <row r="44715" spans="1:2" x14ac:dyDescent="0.25">
      <c r="A44715" s="3" t="s">
        <v>44827</v>
      </c>
      <c r="B44715" s="3" t="s">
        <v>7</v>
      </c>
    </row>
    <row r="44716" spans="1:2" x14ac:dyDescent="0.25">
      <c r="A44716" s="3" t="s">
        <v>44828</v>
      </c>
      <c r="B44716" s="3" t="s">
        <v>7</v>
      </c>
    </row>
    <row r="44717" spans="1:2" x14ac:dyDescent="0.25">
      <c r="A44717" s="3" t="s">
        <v>44829</v>
      </c>
      <c r="B44717" s="3" t="s">
        <v>7</v>
      </c>
    </row>
    <row r="44718" spans="1:2" x14ac:dyDescent="0.25">
      <c r="A44718" s="3" t="s">
        <v>44830</v>
      </c>
      <c r="B44718" s="3" t="s">
        <v>78</v>
      </c>
    </row>
    <row r="44719" spans="1:2" x14ac:dyDescent="0.25">
      <c r="A44719" s="3" t="s">
        <v>44831</v>
      </c>
      <c r="B44719" s="3" t="s">
        <v>78</v>
      </c>
    </row>
    <row r="44720" spans="1:2" x14ac:dyDescent="0.25">
      <c r="A44720" s="3" t="s">
        <v>44832</v>
      </c>
      <c r="B44720" s="3" t="s">
        <v>78</v>
      </c>
    </row>
    <row r="44721" spans="1:2" x14ac:dyDescent="0.25">
      <c r="A44721" s="3" t="s">
        <v>44833</v>
      </c>
      <c r="B44721" s="3" t="s">
        <v>78</v>
      </c>
    </row>
    <row r="44722" spans="1:2" x14ac:dyDescent="0.25">
      <c r="A44722" s="3" t="s">
        <v>44834</v>
      </c>
      <c r="B44722" s="3" t="s">
        <v>78</v>
      </c>
    </row>
    <row r="44723" spans="1:2" x14ac:dyDescent="0.25">
      <c r="A44723" s="3" t="s">
        <v>44835</v>
      </c>
      <c r="B44723" s="3" t="s">
        <v>78</v>
      </c>
    </row>
    <row r="44724" spans="1:2" x14ac:dyDescent="0.25">
      <c r="A44724" s="3" t="s">
        <v>44836</v>
      </c>
      <c r="B44724" s="3" t="s">
        <v>78</v>
      </c>
    </row>
    <row r="44725" spans="1:2" x14ac:dyDescent="0.25">
      <c r="A44725" s="3" t="s">
        <v>44837</v>
      </c>
      <c r="B44725" s="3" t="s">
        <v>78</v>
      </c>
    </row>
    <row r="44726" spans="1:2" x14ac:dyDescent="0.25">
      <c r="A44726" s="3" t="s">
        <v>44838</v>
      </c>
      <c r="B44726" s="3" t="s">
        <v>78</v>
      </c>
    </row>
    <row r="44727" spans="1:2" x14ac:dyDescent="0.25">
      <c r="A44727" s="3" t="s">
        <v>44839</v>
      </c>
      <c r="B44727" s="3" t="s">
        <v>78</v>
      </c>
    </row>
    <row r="44728" spans="1:2" x14ac:dyDescent="0.25">
      <c r="A44728" s="3" t="s">
        <v>44840</v>
      </c>
      <c r="B44728" s="3" t="s">
        <v>78</v>
      </c>
    </row>
    <row r="44729" spans="1:2" x14ac:dyDescent="0.25">
      <c r="A44729" s="3" t="s">
        <v>44841</v>
      </c>
      <c r="B44729" s="3" t="s">
        <v>78</v>
      </c>
    </row>
    <row r="44730" spans="1:2" x14ac:dyDescent="0.25">
      <c r="A44730" s="3" t="s">
        <v>44842</v>
      </c>
      <c r="B44730" s="3" t="s">
        <v>78</v>
      </c>
    </row>
    <row r="44731" spans="1:2" x14ac:dyDescent="0.25">
      <c r="A44731" s="3" t="s">
        <v>44843</v>
      </c>
      <c r="B44731" s="3" t="s">
        <v>78</v>
      </c>
    </row>
    <row r="44732" spans="1:2" x14ac:dyDescent="0.25">
      <c r="A44732" s="3" t="s">
        <v>44844</v>
      </c>
      <c r="B44732" s="3" t="s">
        <v>78</v>
      </c>
    </row>
    <row r="44733" spans="1:2" x14ac:dyDescent="0.25">
      <c r="A44733" s="3" t="s">
        <v>44845</v>
      </c>
      <c r="B44733" s="3" t="s">
        <v>78</v>
      </c>
    </row>
    <row r="44734" spans="1:2" x14ac:dyDescent="0.25">
      <c r="A44734" s="3" t="s">
        <v>44846</v>
      </c>
      <c r="B44734" s="3" t="s">
        <v>78</v>
      </c>
    </row>
    <row r="44735" spans="1:2" x14ac:dyDescent="0.25">
      <c r="A44735" s="3" t="s">
        <v>44847</v>
      </c>
      <c r="B44735" s="3" t="s">
        <v>78</v>
      </c>
    </row>
    <row r="44736" spans="1:2" x14ac:dyDescent="0.25">
      <c r="A44736" s="3" t="s">
        <v>44848</v>
      </c>
      <c r="B44736" s="3" t="s">
        <v>78</v>
      </c>
    </row>
    <row r="44737" spans="1:2" x14ac:dyDescent="0.25">
      <c r="A44737" s="3" t="s">
        <v>44849</v>
      </c>
      <c r="B44737" s="3" t="s">
        <v>78</v>
      </c>
    </row>
    <row r="44738" spans="1:2" x14ac:dyDescent="0.25">
      <c r="A44738" s="3" t="s">
        <v>44850</v>
      </c>
      <c r="B44738" s="3" t="s">
        <v>78</v>
      </c>
    </row>
    <row r="44739" spans="1:2" x14ac:dyDescent="0.25">
      <c r="A44739" s="3" t="s">
        <v>44851</v>
      </c>
      <c r="B44739" s="3" t="s">
        <v>78</v>
      </c>
    </row>
    <row r="44740" spans="1:2" x14ac:dyDescent="0.25">
      <c r="A44740" s="3" t="s">
        <v>44852</v>
      </c>
      <c r="B44740" s="3" t="s">
        <v>78</v>
      </c>
    </row>
    <row r="44741" spans="1:2" x14ac:dyDescent="0.25">
      <c r="A44741" s="3" t="s">
        <v>44853</v>
      </c>
      <c r="B44741" s="3" t="s">
        <v>78</v>
      </c>
    </row>
    <row r="44742" spans="1:2" x14ac:dyDescent="0.25">
      <c r="A44742" s="3" t="s">
        <v>44854</v>
      </c>
      <c r="B44742" s="3" t="s">
        <v>78</v>
      </c>
    </row>
    <row r="44743" spans="1:2" x14ac:dyDescent="0.25">
      <c r="A44743" s="3" t="s">
        <v>44855</v>
      </c>
      <c r="B44743" s="3" t="s">
        <v>78</v>
      </c>
    </row>
    <row r="44744" spans="1:2" x14ac:dyDescent="0.25">
      <c r="A44744" s="3" t="s">
        <v>44856</v>
      </c>
      <c r="B44744" s="3" t="s">
        <v>78</v>
      </c>
    </row>
    <row r="44745" spans="1:2" x14ac:dyDescent="0.25">
      <c r="A44745" s="3" t="s">
        <v>44857</v>
      </c>
      <c r="B44745" s="3" t="s">
        <v>78</v>
      </c>
    </row>
    <row r="44746" spans="1:2" x14ac:dyDescent="0.25">
      <c r="A44746" s="3" t="s">
        <v>44858</v>
      </c>
      <c r="B44746" s="3" t="s">
        <v>78</v>
      </c>
    </row>
    <row r="44747" spans="1:2" x14ac:dyDescent="0.25">
      <c r="A44747" s="3" t="s">
        <v>44859</v>
      </c>
      <c r="B44747" s="3" t="s">
        <v>78</v>
      </c>
    </row>
    <row r="44748" spans="1:2" x14ac:dyDescent="0.25">
      <c r="A44748" s="3" t="s">
        <v>44860</v>
      </c>
      <c r="B44748" s="3" t="s">
        <v>78</v>
      </c>
    </row>
    <row r="44749" spans="1:2" x14ac:dyDescent="0.25">
      <c r="A44749" s="3" t="s">
        <v>44861</v>
      </c>
      <c r="B44749" s="3" t="s">
        <v>78</v>
      </c>
    </row>
    <row r="44750" spans="1:2" x14ac:dyDescent="0.25">
      <c r="A44750" s="3" t="s">
        <v>44862</v>
      </c>
      <c r="B44750" s="3" t="s">
        <v>78</v>
      </c>
    </row>
    <row r="44751" spans="1:2" x14ac:dyDescent="0.25">
      <c r="A44751" s="3" t="s">
        <v>44863</v>
      </c>
      <c r="B44751" s="3" t="s">
        <v>78</v>
      </c>
    </row>
    <row r="44752" spans="1:2" x14ac:dyDescent="0.25">
      <c r="A44752" s="3" t="s">
        <v>44864</v>
      </c>
      <c r="B44752" s="3" t="s">
        <v>78</v>
      </c>
    </row>
    <row r="44753" spans="1:2" x14ac:dyDescent="0.25">
      <c r="A44753" s="3" t="s">
        <v>44865</v>
      </c>
      <c r="B44753" s="3" t="s">
        <v>78</v>
      </c>
    </row>
    <row r="44754" spans="1:2" x14ac:dyDescent="0.25">
      <c r="A44754" s="3" t="s">
        <v>44866</v>
      </c>
      <c r="B44754" s="3" t="s">
        <v>78</v>
      </c>
    </row>
    <row r="44755" spans="1:2" x14ac:dyDescent="0.25">
      <c r="A44755" s="3" t="s">
        <v>44867</v>
      </c>
      <c r="B44755" s="3" t="s">
        <v>78</v>
      </c>
    </row>
    <row r="44756" spans="1:2" x14ac:dyDescent="0.25">
      <c r="A44756" s="3" t="s">
        <v>44868</v>
      </c>
      <c r="B44756" s="3" t="s">
        <v>78</v>
      </c>
    </row>
    <row r="44757" spans="1:2" x14ac:dyDescent="0.25">
      <c r="A44757" s="3" t="s">
        <v>44869</v>
      </c>
      <c r="B44757" s="3" t="s">
        <v>78</v>
      </c>
    </row>
    <row r="44758" spans="1:2" x14ac:dyDescent="0.25">
      <c r="A44758" s="3" t="s">
        <v>44870</v>
      </c>
      <c r="B44758" s="3" t="s">
        <v>78</v>
      </c>
    </row>
    <row r="44759" spans="1:2" x14ac:dyDescent="0.25">
      <c r="A44759" s="3" t="s">
        <v>44871</v>
      </c>
      <c r="B44759" s="3" t="s">
        <v>78</v>
      </c>
    </row>
    <row r="44760" spans="1:2" x14ac:dyDescent="0.25">
      <c r="A44760" s="3" t="s">
        <v>44872</v>
      </c>
      <c r="B44760" s="3" t="s">
        <v>78</v>
      </c>
    </row>
    <row r="44761" spans="1:2" x14ac:dyDescent="0.25">
      <c r="A44761" s="3" t="s">
        <v>44873</v>
      </c>
      <c r="B44761" s="3" t="s">
        <v>78</v>
      </c>
    </row>
    <row r="44762" spans="1:2" x14ac:dyDescent="0.25">
      <c r="A44762" s="3" t="s">
        <v>44874</v>
      </c>
      <c r="B44762" s="3" t="s">
        <v>78</v>
      </c>
    </row>
    <row r="44763" spans="1:2" x14ac:dyDescent="0.25">
      <c r="A44763" s="3" t="s">
        <v>44875</v>
      </c>
      <c r="B44763" s="3" t="s">
        <v>78</v>
      </c>
    </row>
    <row r="44764" spans="1:2" x14ac:dyDescent="0.25">
      <c r="A44764" s="3" t="s">
        <v>44876</v>
      </c>
      <c r="B44764" s="3" t="s">
        <v>78</v>
      </c>
    </row>
    <row r="44765" spans="1:2" x14ac:dyDescent="0.25">
      <c r="A44765" s="3" t="s">
        <v>44877</v>
      </c>
      <c r="B44765" s="3" t="s">
        <v>78</v>
      </c>
    </row>
    <row r="44766" spans="1:2" x14ac:dyDescent="0.25">
      <c r="A44766" s="3" t="s">
        <v>44878</v>
      </c>
      <c r="B44766" s="3" t="s">
        <v>78</v>
      </c>
    </row>
    <row r="44767" spans="1:2" x14ac:dyDescent="0.25">
      <c r="A44767" s="3" t="s">
        <v>44879</v>
      </c>
      <c r="B44767" s="3" t="s">
        <v>78</v>
      </c>
    </row>
    <row r="44768" spans="1:2" x14ac:dyDescent="0.25">
      <c r="A44768" s="3" t="s">
        <v>44880</v>
      </c>
      <c r="B44768" s="3" t="s">
        <v>78</v>
      </c>
    </row>
    <row r="44769" spans="1:2" x14ac:dyDescent="0.25">
      <c r="A44769" s="3" t="s">
        <v>44881</v>
      </c>
      <c r="B44769" s="3" t="s">
        <v>78</v>
      </c>
    </row>
    <row r="44770" spans="1:2" x14ac:dyDescent="0.25">
      <c r="A44770" s="3" t="s">
        <v>44882</v>
      </c>
      <c r="B44770" s="3" t="s">
        <v>78</v>
      </c>
    </row>
    <row r="44771" spans="1:2" x14ac:dyDescent="0.25">
      <c r="A44771" s="3" t="s">
        <v>44883</v>
      </c>
      <c r="B44771" s="3" t="s">
        <v>78</v>
      </c>
    </row>
    <row r="44772" spans="1:2" x14ac:dyDescent="0.25">
      <c r="A44772" s="3" t="s">
        <v>44884</v>
      </c>
      <c r="B44772" s="3" t="s">
        <v>78</v>
      </c>
    </row>
    <row r="44773" spans="1:2" x14ac:dyDescent="0.25">
      <c r="A44773" s="3" t="s">
        <v>44885</v>
      </c>
      <c r="B44773" s="3" t="s">
        <v>78</v>
      </c>
    </row>
    <row r="44774" spans="1:2" x14ac:dyDescent="0.25">
      <c r="A44774" s="3" t="s">
        <v>44886</v>
      </c>
      <c r="B44774" s="3" t="s">
        <v>78</v>
      </c>
    </row>
    <row r="44775" spans="1:2" x14ac:dyDescent="0.25">
      <c r="A44775" s="3" t="s">
        <v>44887</v>
      </c>
      <c r="B44775" s="3" t="s">
        <v>78</v>
      </c>
    </row>
    <row r="44776" spans="1:2" x14ac:dyDescent="0.25">
      <c r="A44776" s="3" t="s">
        <v>44888</v>
      </c>
      <c r="B44776" s="3" t="s">
        <v>78</v>
      </c>
    </row>
    <row r="44777" spans="1:2" x14ac:dyDescent="0.25">
      <c r="A44777" s="3" t="s">
        <v>44889</v>
      </c>
      <c r="B44777" s="3" t="s">
        <v>78</v>
      </c>
    </row>
    <row r="44778" spans="1:2" x14ac:dyDescent="0.25">
      <c r="A44778" s="3" t="s">
        <v>44890</v>
      </c>
      <c r="B44778" s="3" t="s">
        <v>78</v>
      </c>
    </row>
    <row r="44779" spans="1:2" x14ac:dyDescent="0.25">
      <c r="A44779" s="3" t="s">
        <v>44891</v>
      </c>
      <c r="B44779" s="3" t="s">
        <v>78</v>
      </c>
    </row>
    <row r="44780" spans="1:2" x14ac:dyDescent="0.25">
      <c r="A44780" s="3" t="s">
        <v>44892</v>
      </c>
      <c r="B44780" s="3" t="s">
        <v>78</v>
      </c>
    </row>
    <row r="44781" spans="1:2" x14ac:dyDescent="0.25">
      <c r="A44781" s="3" t="s">
        <v>44893</v>
      </c>
      <c r="B44781" s="3" t="s">
        <v>78</v>
      </c>
    </row>
    <row r="44782" spans="1:2" x14ac:dyDescent="0.25">
      <c r="A44782" s="3" t="s">
        <v>44894</v>
      </c>
      <c r="B44782" s="3" t="s">
        <v>78</v>
      </c>
    </row>
    <row r="44783" spans="1:2" x14ac:dyDescent="0.25">
      <c r="A44783" s="3" t="s">
        <v>44895</v>
      </c>
      <c r="B44783" s="3" t="s">
        <v>78</v>
      </c>
    </row>
    <row r="44784" spans="1:2" x14ac:dyDescent="0.25">
      <c r="A44784" s="3" t="s">
        <v>44896</v>
      </c>
      <c r="B44784" s="3" t="s">
        <v>78</v>
      </c>
    </row>
    <row r="44785" spans="1:2" x14ac:dyDescent="0.25">
      <c r="A44785" s="3" t="s">
        <v>44897</v>
      </c>
      <c r="B44785" s="3" t="s">
        <v>78</v>
      </c>
    </row>
    <row r="44786" spans="1:2" x14ac:dyDescent="0.25">
      <c r="A44786" s="3" t="s">
        <v>44898</v>
      </c>
      <c r="B44786" s="3" t="s">
        <v>78</v>
      </c>
    </row>
    <row r="44787" spans="1:2" x14ac:dyDescent="0.25">
      <c r="A44787" s="3" t="s">
        <v>44899</v>
      </c>
      <c r="B44787" s="3" t="s">
        <v>78</v>
      </c>
    </row>
    <row r="44788" spans="1:2" x14ac:dyDescent="0.25">
      <c r="A44788" s="3" t="s">
        <v>44900</v>
      </c>
      <c r="B44788" s="3" t="s">
        <v>78</v>
      </c>
    </row>
    <row r="44789" spans="1:2" x14ac:dyDescent="0.25">
      <c r="A44789" s="3" t="s">
        <v>44901</v>
      </c>
      <c r="B44789" s="3" t="s">
        <v>78</v>
      </c>
    </row>
    <row r="44790" spans="1:2" x14ac:dyDescent="0.25">
      <c r="A44790" s="3" t="s">
        <v>44902</v>
      </c>
      <c r="B44790" s="3" t="s">
        <v>40</v>
      </c>
    </row>
    <row r="44791" spans="1:2" x14ac:dyDescent="0.25">
      <c r="A44791" s="3" t="s">
        <v>44903</v>
      </c>
      <c r="B44791" s="3" t="s">
        <v>40</v>
      </c>
    </row>
    <row r="44792" spans="1:2" x14ac:dyDescent="0.25">
      <c r="A44792" s="3" t="s">
        <v>44904</v>
      </c>
      <c r="B44792" s="3" t="s">
        <v>40</v>
      </c>
    </row>
    <row r="44793" spans="1:2" x14ac:dyDescent="0.25">
      <c r="A44793" s="3" t="s">
        <v>44905</v>
      </c>
      <c r="B44793" s="3" t="s">
        <v>40</v>
      </c>
    </row>
    <row r="44794" spans="1:2" x14ac:dyDescent="0.25">
      <c r="A44794" s="3" t="s">
        <v>44906</v>
      </c>
      <c r="B44794" s="3" t="s">
        <v>40</v>
      </c>
    </row>
    <row r="44795" spans="1:2" x14ac:dyDescent="0.25">
      <c r="A44795" s="3" t="s">
        <v>44907</v>
      </c>
      <c r="B44795" s="3" t="s">
        <v>40</v>
      </c>
    </row>
    <row r="44796" spans="1:2" x14ac:dyDescent="0.25">
      <c r="A44796" s="3" t="s">
        <v>44908</v>
      </c>
      <c r="B44796" s="3" t="s">
        <v>40</v>
      </c>
    </row>
    <row r="44797" spans="1:2" x14ac:dyDescent="0.25">
      <c r="A44797" s="3" t="s">
        <v>44909</v>
      </c>
      <c r="B44797" s="3" t="s">
        <v>40</v>
      </c>
    </row>
    <row r="44798" spans="1:2" x14ac:dyDescent="0.25">
      <c r="A44798" s="3" t="s">
        <v>44910</v>
      </c>
      <c r="B44798" s="3" t="s">
        <v>40</v>
      </c>
    </row>
    <row r="44799" spans="1:2" x14ac:dyDescent="0.25">
      <c r="A44799" s="3" t="s">
        <v>44911</v>
      </c>
      <c r="B44799" s="3" t="s">
        <v>40</v>
      </c>
    </row>
    <row r="44800" spans="1:2" x14ac:dyDescent="0.25">
      <c r="A44800" s="3" t="s">
        <v>44912</v>
      </c>
      <c r="B44800" s="3" t="s">
        <v>40</v>
      </c>
    </row>
    <row r="44801" spans="1:2" x14ac:dyDescent="0.25">
      <c r="A44801" s="3" t="s">
        <v>44913</v>
      </c>
      <c r="B44801" s="3" t="s">
        <v>40</v>
      </c>
    </row>
    <row r="44802" spans="1:2" x14ac:dyDescent="0.25">
      <c r="A44802" s="3" t="s">
        <v>44914</v>
      </c>
      <c r="B44802" s="3" t="s">
        <v>40</v>
      </c>
    </row>
    <row r="44803" spans="1:2" x14ac:dyDescent="0.25">
      <c r="A44803" s="3" t="s">
        <v>44915</v>
      </c>
      <c r="B44803" s="3" t="s">
        <v>40</v>
      </c>
    </row>
    <row r="44804" spans="1:2" x14ac:dyDescent="0.25">
      <c r="A44804" s="3" t="s">
        <v>44916</v>
      </c>
      <c r="B44804" s="3" t="s">
        <v>40</v>
      </c>
    </row>
    <row r="44805" spans="1:2" x14ac:dyDescent="0.25">
      <c r="A44805" s="3" t="s">
        <v>44917</v>
      </c>
      <c r="B44805" s="3" t="s">
        <v>40</v>
      </c>
    </row>
    <row r="44806" spans="1:2" x14ac:dyDescent="0.25">
      <c r="A44806" s="3" t="s">
        <v>44918</v>
      </c>
      <c r="B44806" s="3" t="s">
        <v>40</v>
      </c>
    </row>
    <row r="44807" spans="1:2" x14ac:dyDescent="0.25">
      <c r="A44807" s="3" t="s">
        <v>44919</v>
      </c>
      <c r="B44807" s="3" t="s">
        <v>40</v>
      </c>
    </row>
    <row r="44808" spans="1:2" x14ac:dyDescent="0.25">
      <c r="A44808" s="3" t="s">
        <v>44920</v>
      </c>
      <c r="B44808" s="3" t="s">
        <v>40</v>
      </c>
    </row>
    <row r="44809" spans="1:2" x14ac:dyDescent="0.25">
      <c r="A44809" s="3" t="s">
        <v>44921</v>
      </c>
      <c r="B44809" s="3" t="s">
        <v>40</v>
      </c>
    </row>
    <row r="44810" spans="1:2" x14ac:dyDescent="0.25">
      <c r="A44810" s="3" t="s">
        <v>44922</v>
      </c>
      <c r="B44810" s="3" t="s">
        <v>40</v>
      </c>
    </row>
    <row r="44811" spans="1:2" x14ac:dyDescent="0.25">
      <c r="A44811" s="3" t="s">
        <v>44923</v>
      </c>
      <c r="B44811" s="3" t="s">
        <v>40</v>
      </c>
    </row>
    <row r="44812" spans="1:2" x14ac:dyDescent="0.25">
      <c r="A44812" s="3" t="s">
        <v>44924</v>
      </c>
      <c r="B44812" s="3" t="s">
        <v>40</v>
      </c>
    </row>
    <row r="44813" spans="1:2" x14ac:dyDescent="0.25">
      <c r="A44813" s="3" t="s">
        <v>44925</v>
      </c>
      <c r="B44813" s="3" t="s">
        <v>40</v>
      </c>
    </row>
    <row r="44814" spans="1:2" x14ac:dyDescent="0.25">
      <c r="A44814" s="3" t="s">
        <v>44926</v>
      </c>
      <c r="B44814" s="3" t="s">
        <v>40</v>
      </c>
    </row>
    <row r="44815" spans="1:2" x14ac:dyDescent="0.25">
      <c r="A44815" s="3" t="s">
        <v>44927</v>
      </c>
      <c r="B44815" s="3" t="s">
        <v>80</v>
      </c>
    </row>
    <row r="44816" spans="1:2" x14ac:dyDescent="0.25">
      <c r="A44816" s="3" t="s">
        <v>44928</v>
      </c>
      <c r="B44816" s="3" t="s">
        <v>62</v>
      </c>
    </row>
    <row r="44817" spans="1:2" x14ac:dyDescent="0.25">
      <c r="A44817" s="3" t="s">
        <v>44929</v>
      </c>
      <c r="B44817" s="3" t="s">
        <v>62</v>
      </c>
    </row>
    <row r="44818" spans="1:2" x14ac:dyDescent="0.25">
      <c r="A44818" s="3" t="s">
        <v>44930</v>
      </c>
      <c r="B44818" s="3" t="s">
        <v>62</v>
      </c>
    </row>
    <row r="44819" spans="1:2" x14ac:dyDescent="0.25">
      <c r="A44819" s="3" t="s">
        <v>44931</v>
      </c>
      <c r="B44819" s="3" t="s">
        <v>62</v>
      </c>
    </row>
    <row r="44820" spans="1:2" x14ac:dyDescent="0.25">
      <c r="A44820" s="3" t="s">
        <v>44932</v>
      </c>
      <c r="B44820" s="3" t="s">
        <v>62</v>
      </c>
    </row>
    <row r="44821" spans="1:2" x14ac:dyDescent="0.25">
      <c r="A44821" s="3" t="s">
        <v>44933</v>
      </c>
      <c r="B44821" s="3" t="s">
        <v>62</v>
      </c>
    </row>
    <row r="44822" spans="1:2" x14ac:dyDescent="0.25">
      <c r="A44822" s="3" t="s">
        <v>44934</v>
      </c>
      <c r="B44822" s="3" t="s">
        <v>62</v>
      </c>
    </row>
    <row r="44823" spans="1:2" x14ac:dyDescent="0.25">
      <c r="A44823" s="3" t="s">
        <v>44935</v>
      </c>
      <c r="B44823" s="3" t="s">
        <v>62</v>
      </c>
    </row>
    <row r="44824" spans="1:2" x14ac:dyDescent="0.25">
      <c r="A44824" s="3" t="s">
        <v>44936</v>
      </c>
      <c r="B44824" s="3" t="s">
        <v>62</v>
      </c>
    </row>
    <row r="44825" spans="1:2" x14ac:dyDescent="0.25">
      <c r="A44825" s="3" t="s">
        <v>44937</v>
      </c>
      <c r="B44825" s="3" t="s">
        <v>62</v>
      </c>
    </row>
    <row r="44826" spans="1:2" x14ac:dyDescent="0.25">
      <c r="A44826" s="3" t="s">
        <v>44938</v>
      </c>
      <c r="B44826" s="3" t="s">
        <v>62</v>
      </c>
    </row>
    <row r="44827" spans="1:2" x14ac:dyDescent="0.25">
      <c r="A44827" s="3" t="s">
        <v>44939</v>
      </c>
      <c r="B44827" s="3" t="s">
        <v>62</v>
      </c>
    </row>
    <row r="44828" spans="1:2" x14ac:dyDescent="0.25">
      <c r="A44828" s="3" t="s">
        <v>44940</v>
      </c>
      <c r="B44828" s="3" t="s">
        <v>62</v>
      </c>
    </row>
    <row r="44829" spans="1:2" x14ac:dyDescent="0.25">
      <c r="A44829" s="3" t="s">
        <v>44941</v>
      </c>
      <c r="B44829" s="3" t="s">
        <v>62</v>
      </c>
    </row>
    <row r="44830" spans="1:2" x14ac:dyDescent="0.25">
      <c r="A44830" s="3" t="s">
        <v>44942</v>
      </c>
      <c r="B44830" s="3" t="s">
        <v>62</v>
      </c>
    </row>
    <row r="44831" spans="1:2" x14ac:dyDescent="0.25">
      <c r="A44831" s="3" t="s">
        <v>44943</v>
      </c>
      <c r="B44831" s="3" t="s">
        <v>62</v>
      </c>
    </row>
    <row r="44832" spans="1:2" x14ac:dyDescent="0.25">
      <c r="A44832" s="3" t="s">
        <v>44944</v>
      </c>
      <c r="B44832" s="3" t="s">
        <v>62</v>
      </c>
    </row>
    <row r="44833" spans="1:2" x14ac:dyDescent="0.25">
      <c r="A44833" s="3" t="s">
        <v>44945</v>
      </c>
      <c r="B44833" s="3" t="s">
        <v>62</v>
      </c>
    </row>
    <row r="44834" spans="1:2" x14ac:dyDescent="0.25">
      <c r="A44834" s="3" t="s">
        <v>44946</v>
      </c>
      <c r="B44834" s="3" t="s">
        <v>62</v>
      </c>
    </row>
    <row r="44835" spans="1:2" x14ac:dyDescent="0.25">
      <c r="A44835" s="3" t="s">
        <v>44947</v>
      </c>
      <c r="B44835" s="3" t="s">
        <v>62</v>
      </c>
    </row>
    <row r="44836" spans="1:2" x14ac:dyDescent="0.25">
      <c r="A44836" s="3" t="s">
        <v>44948</v>
      </c>
      <c r="B44836" s="3" t="s">
        <v>62</v>
      </c>
    </row>
    <row r="44837" spans="1:2" x14ac:dyDescent="0.25">
      <c r="A44837" s="3" t="s">
        <v>44949</v>
      </c>
      <c r="B44837" s="3" t="s">
        <v>62</v>
      </c>
    </row>
    <row r="44838" spans="1:2" x14ac:dyDescent="0.25">
      <c r="A44838" s="3" t="s">
        <v>44950</v>
      </c>
      <c r="B44838" s="3" t="s">
        <v>62</v>
      </c>
    </row>
    <row r="44839" spans="1:2" x14ac:dyDescent="0.25">
      <c r="A44839" s="3" t="s">
        <v>44951</v>
      </c>
      <c r="B44839" s="3" t="s">
        <v>62</v>
      </c>
    </row>
    <row r="44840" spans="1:2" x14ac:dyDescent="0.25">
      <c r="A44840" s="3" t="s">
        <v>44952</v>
      </c>
      <c r="B44840" s="3" t="s">
        <v>62</v>
      </c>
    </row>
    <row r="44841" spans="1:2" x14ac:dyDescent="0.25">
      <c r="A44841" s="3" t="s">
        <v>44953</v>
      </c>
      <c r="B44841" s="3" t="s">
        <v>62</v>
      </c>
    </row>
    <row r="44842" spans="1:2" x14ac:dyDescent="0.25">
      <c r="A44842" s="3" t="s">
        <v>44954</v>
      </c>
      <c r="B44842" s="3" t="s">
        <v>62</v>
      </c>
    </row>
    <row r="44843" spans="1:2" x14ac:dyDescent="0.25">
      <c r="A44843" s="3" t="s">
        <v>44955</v>
      </c>
      <c r="B44843" s="3" t="s">
        <v>62</v>
      </c>
    </row>
    <row r="44844" spans="1:2" x14ac:dyDescent="0.25">
      <c r="A44844" s="3" t="s">
        <v>44956</v>
      </c>
      <c r="B44844" s="3" t="s">
        <v>62</v>
      </c>
    </row>
    <row r="44845" spans="1:2" x14ac:dyDescent="0.25">
      <c r="A44845" s="3" t="s">
        <v>44957</v>
      </c>
      <c r="B44845" s="3" t="s">
        <v>62</v>
      </c>
    </row>
    <row r="44846" spans="1:2" x14ac:dyDescent="0.25">
      <c r="A44846" s="3" t="s">
        <v>44958</v>
      </c>
      <c r="B44846" s="3" t="s">
        <v>62</v>
      </c>
    </row>
    <row r="44847" spans="1:2" x14ac:dyDescent="0.25">
      <c r="A44847" s="3" t="s">
        <v>44959</v>
      </c>
      <c r="B44847" s="3" t="s">
        <v>57</v>
      </c>
    </row>
    <row r="44848" spans="1:2" x14ac:dyDescent="0.25">
      <c r="A44848" s="3" t="s">
        <v>44960</v>
      </c>
      <c r="B44848" s="3" t="s">
        <v>57</v>
      </c>
    </row>
    <row r="44849" spans="1:2" x14ac:dyDescent="0.25">
      <c r="A44849" s="3" t="s">
        <v>44961</v>
      </c>
      <c r="B44849" s="3" t="s">
        <v>57</v>
      </c>
    </row>
    <row r="44850" spans="1:2" x14ac:dyDescent="0.25">
      <c r="A44850" s="3" t="s">
        <v>44962</v>
      </c>
      <c r="B44850" s="3" t="s">
        <v>57</v>
      </c>
    </row>
    <row r="44851" spans="1:2" x14ac:dyDescent="0.25">
      <c r="A44851" s="3" t="s">
        <v>44963</v>
      </c>
      <c r="B44851" s="3" t="s">
        <v>57</v>
      </c>
    </row>
    <row r="44852" spans="1:2" x14ac:dyDescent="0.25">
      <c r="A44852" s="3" t="s">
        <v>44964</v>
      </c>
      <c r="B44852" s="3" t="s">
        <v>57</v>
      </c>
    </row>
    <row r="44853" spans="1:2" x14ac:dyDescent="0.25">
      <c r="A44853" s="3" t="s">
        <v>44965</v>
      </c>
      <c r="B44853" s="3" t="s">
        <v>57</v>
      </c>
    </row>
    <row r="44854" spans="1:2" x14ac:dyDescent="0.25">
      <c r="A44854" s="3" t="s">
        <v>44966</v>
      </c>
      <c r="B44854" s="3" t="s">
        <v>57</v>
      </c>
    </row>
    <row r="44855" spans="1:2" x14ac:dyDescent="0.25">
      <c r="A44855" s="3" t="s">
        <v>44967</v>
      </c>
      <c r="B44855" s="3" t="s">
        <v>57</v>
      </c>
    </row>
    <row r="44856" spans="1:2" x14ac:dyDescent="0.25">
      <c r="A44856" s="3" t="s">
        <v>44968</v>
      </c>
      <c r="B44856" s="3" t="s">
        <v>57</v>
      </c>
    </row>
    <row r="44857" spans="1:2" x14ac:dyDescent="0.25">
      <c r="A44857" s="3" t="s">
        <v>44969</v>
      </c>
      <c r="B44857" s="3" t="s">
        <v>57</v>
      </c>
    </row>
    <row r="44858" spans="1:2" x14ac:dyDescent="0.25">
      <c r="A44858" s="3" t="s">
        <v>44970</v>
      </c>
      <c r="B44858" s="3" t="s">
        <v>57</v>
      </c>
    </row>
    <row r="44859" spans="1:2" x14ac:dyDescent="0.25">
      <c r="A44859" s="3" t="s">
        <v>44971</v>
      </c>
      <c r="B44859" s="3" t="s">
        <v>57</v>
      </c>
    </row>
    <row r="44860" spans="1:2" x14ac:dyDescent="0.25">
      <c r="A44860" s="3" t="s">
        <v>44972</v>
      </c>
      <c r="B44860" s="3" t="s">
        <v>57</v>
      </c>
    </row>
    <row r="44861" spans="1:2" x14ac:dyDescent="0.25">
      <c r="A44861" s="3" t="s">
        <v>44973</v>
      </c>
      <c r="B44861" s="3" t="s">
        <v>57</v>
      </c>
    </row>
    <row r="44862" spans="1:2" x14ac:dyDescent="0.25">
      <c r="A44862" s="3" t="s">
        <v>44974</v>
      </c>
      <c r="B44862" s="3" t="s">
        <v>57</v>
      </c>
    </row>
    <row r="44863" spans="1:2" x14ac:dyDescent="0.25">
      <c r="A44863" s="3" t="s">
        <v>44975</v>
      </c>
      <c r="B44863" s="3" t="s">
        <v>57</v>
      </c>
    </row>
    <row r="44864" spans="1:2" x14ac:dyDescent="0.25">
      <c r="A44864" s="3" t="s">
        <v>44976</v>
      </c>
      <c r="B44864" s="3" t="s">
        <v>57</v>
      </c>
    </row>
    <row r="44865" spans="1:2" x14ac:dyDescent="0.25">
      <c r="A44865" s="3" t="s">
        <v>44977</v>
      </c>
      <c r="B44865" s="3" t="s">
        <v>57</v>
      </c>
    </row>
    <row r="44866" spans="1:2" x14ac:dyDescent="0.25">
      <c r="A44866" s="3" t="s">
        <v>44978</v>
      </c>
      <c r="B44866" s="3" t="s">
        <v>57</v>
      </c>
    </row>
    <row r="44867" spans="1:2" x14ac:dyDescent="0.25">
      <c r="A44867" s="3" t="s">
        <v>44979</v>
      </c>
      <c r="B44867" s="3" t="s">
        <v>89</v>
      </c>
    </row>
    <row r="44868" spans="1:2" x14ac:dyDescent="0.25">
      <c r="A44868" s="3" t="s">
        <v>44980</v>
      </c>
      <c r="B44868" s="3" t="s">
        <v>66</v>
      </c>
    </row>
    <row r="44869" spans="1:2" x14ac:dyDescent="0.25">
      <c r="A44869" s="3" t="s">
        <v>44981</v>
      </c>
      <c r="B44869" s="3" t="s">
        <v>66</v>
      </c>
    </row>
    <row r="44870" spans="1:2" x14ac:dyDescent="0.25">
      <c r="A44870" s="3" t="s">
        <v>44982</v>
      </c>
      <c r="B44870" s="3" t="s">
        <v>66</v>
      </c>
    </row>
    <row r="44871" spans="1:2" x14ac:dyDescent="0.25">
      <c r="A44871" s="3" t="s">
        <v>44983</v>
      </c>
      <c r="B44871" s="3" t="s">
        <v>66</v>
      </c>
    </row>
    <row r="44872" spans="1:2" x14ac:dyDescent="0.25">
      <c r="A44872" s="3" t="s">
        <v>44984</v>
      </c>
      <c r="B44872" s="3" t="s">
        <v>66</v>
      </c>
    </row>
    <row r="44873" spans="1:2" x14ac:dyDescent="0.25">
      <c r="A44873" s="3" t="s">
        <v>44985</v>
      </c>
      <c r="B44873" s="3" t="s">
        <v>66</v>
      </c>
    </row>
    <row r="44874" spans="1:2" x14ac:dyDescent="0.25">
      <c r="A44874" s="3" t="s">
        <v>44986</v>
      </c>
      <c r="B44874" s="3" t="s">
        <v>66</v>
      </c>
    </row>
    <row r="44875" spans="1:2" x14ac:dyDescent="0.25">
      <c r="A44875" s="3" t="s">
        <v>44987</v>
      </c>
      <c r="B44875" s="3" t="s">
        <v>66</v>
      </c>
    </row>
    <row r="44876" spans="1:2" x14ac:dyDescent="0.25">
      <c r="A44876" s="3" t="s">
        <v>44988</v>
      </c>
      <c r="B44876" s="3" t="s">
        <v>66</v>
      </c>
    </row>
    <row r="44877" spans="1:2" x14ac:dyDescent="0.25">
      <c r="A44877" s="3" t="s">
        <v>44989</v>
      </c>
      <c r="B44877" s="3" t="s">
        <v>74</v>
      </c>
    </row>
    <row r="44878" spans="1:2" x14ac:dyDescent="0.25">
      <c r="A44878" s="3" t="s">
        <v>44990</v>
      </c>
      <c r="B44878" s="3" t="s">
        <v>74</v>
      </c>
    </row>
    <row r="44879" spans="1:2" x14ac:dyDescent="0.25">
      <c r="A44879" s="3" t="s">
        <v>44991</v>
      </c>
      <c r="B44879" s="3" t="s">
        <v>19211</v>
      </c>
    </row>
    <row r="44880" spans="1:2" x14ac:dyDescent="0.25">
      <c r="A44880" s="3" t="s">
        <v>44992</v>
      </c>
      <c r="B44880" s="3" t="s">
        <v>3</v>
      </c>
    </row>
    <row r="44881" spans="1:2" x14ac:dyDescent="0.25">
      <c r="A44881" s="3" t="s">
        <v>44993</v>
      </c>
      <c r="B44881" s="3" t="s">
        <v>5</v>
      </c>
    </row>
    <row r="44882" spans="1:2" x14ac:dyDescent="0.25">
      <c r="A44882" s="3" t="s">
        <v>44994</v>
      </c>
      <c r="B44882" s="3" t="s">
        <v>5</v>
      </c>
    </row>
    <row r="44883" spans="1:2" x14ac:dyDescent="0.25">
      <c r="A44883" s="3" t="s">
        <v>44995</v>
      </c>
      <c r="B44883" s="3" t="s">
        <v>2</v>
      </c>
    </row>
    <row r="44884" spans="1:2" x14ac:dyDescent="0.25">
      <c r="A44884" s="3" t="s">
        <v>44996</v>
      </c>
      <c r="B44884" s="3" t="s">
        <v>2</v>
      </c>
    </row>
    <row r="44885" spans="1:2" x14ac:dyDescent="0.25">
      <c r="A44885" s="3" t="s">
        <v>44997</v>
      </c>
      <c r="B44885" s="3" t="s">
        <v>2</v>
      </c>
    </row>
    <row r="44886" spans="1:2" x14ac:dyDescent="0.25">
      <c r="A44886" s="3" t="s">
        <v>44998</v>
      </c>
      <c r="B44886" s="3" t="s">
        <v>2</v>
      </c>
    </row>
    <row r="44887" spans="1:2" x14ac:dyDescent="0.25">
      <c r="A44887" s="3" t="s">
        <v>44999</v>
      </c>
      <c r="B44887" s="3" t="s">
        <v>2</v>
      </c>
    </row>
    <row r="44888" spans="1:2" x14ac:dyDescent="0.25">
      <c r="A44888" s="3" t="s">
        <v>45000</v>
      </c>
      <c r="B44888" s="3" t="s">
        <v>2</v>
      </c>
    </row>
    <row r="44889" spans="1:2" x14ac:dyDescent="0.25">
      <c r="A44889" s="3" t="s">
        <v>45001</v>
      </c>
      <c r="B44889" s="3" t="s">
        <v>2</v>
      </c>
    </row>
    <row r="44890" spans="1:2" x14ac:dyDescent="0.25">
      <c r="A44890" s="3" t="s">
        <v>45002</v>
      </c>
      <c r="B44890" s="3" t="s">
        <v>2</v>
      </c>
    </row>
    <row r="44891" spans="1:2" x14ac:dyDescent="0.25">
      <c r="A44891" s="3" t="s">
        <v>45003</v>
      </c>
      <c r="B44891" s="3" t="s">
        <v>2</v>
      </c>
    </row>
    <row r="44892" spans="1:2" x14ac:dyDescent="0.25">
      <c r="A44892" s="3" t="s">
        <v>45004</v>
      </c>
      <c r="B44892" s="3" t="s">
        <v>2</v>
      </c>
    </row>
    <row r="44893" spans="1:2" x14ac:dyDescent="0.25">
      <c r="A44893" s="3" t="s">
        <v>45005</v>
      </c>
      <c r="B44893" s="3" t="s">
        <v>2</v>
      </c>
    </row>
    <row r="44894" spans="1:2" x14ac:dyDescent="0.25">
      <c r="A44894" s="3" t="s">
        <v>45006</v>
      </c>
      <c r="B44894" s="3" t="s">
        <v>2</v>
      </c>
    </row>
    <row r="44895" spans="1:2" x14ac:dyDescent="0.25">
      <c r="A44895" s="3" t="s">
        <v>45007</v>
      </c>
      <c r="B44895" s="3" t="s">
        <v>2</v>
      </c>
    </row>
    <row r="44896" spans="1:2" x14ac:dyDescent="0.25">
      <c r="A44896" s="3" t="s">
        <v>45008</v>
      </c>
      <c r="B44896" s="3" t="s">
        <v>2</v>
      </c>
    </row>
    <row r="44897" spans="1:2" x14ac:dyDescent="0.25">
      <c r="A44897" s="3" t="s">
        <v>45009</v>
      </c>
      <c r="B44897" s="3" t="s">
        <v>2</v>
      </c>
    </row>
    <row r="44898" spans="1:2" x14ac:dyDescent="0.25">
      <c r="A44898" s="3" t="s">
        <v>45010</v>
      </c>
      <c r="B44898" s="3" t="s">
        <v>2</v>
      </c>
    </row>
    <row r="44899" spans="1:2" x14ac:dyDescent="0.25">
      <c r="A44899" s="3" t="s">
        <v>45011</v>
      </c>
      <c r="B44899" s="3" t="s">
        <v>2</v>
      </c>
    </row>
    <row r="44900" spans="1:2" x14ac:dyDescent="0.25">
      <c r="A44900" s="3" t="s">
        <v>45012</v>
      </c>
      <c r="B44900" s="3" t="s">
        <v>2</v>
      </c>
    </row>
    <row r="44901" spans="1:2" x14ac:dyDescent="0.25">
      <c r="A44901" s="3" t="s">
        <v>45013</v>
      </c>
      <c r="B44901" s="3" t="s">
        <v>2</v>
      </c>
    </row>
    <row r="44902" spans="1:2" x14ac:dyDescent="0.25">
      <c r="A44902" s="3" t="s">
        <v>45014</v>
      </c>
      <c r="B44902" s="3" t="s">
        <v>2</v>
      </c>
    </row>
    <row r="44903" spans="1:2" x14ac:dyDescent="0.25">
      <c r="A44903" s="3" t="s">
        <v>45015</v>
      </c>
      <c r="B44903" s="3" t="s">
        <v>2</v>
      </c>
    </row>
    <row r="44904" spans="1:2" x14ac:dyDescent="0.25">
      <c r="A44904" s="3" t="s">
        <v>45016</v>
      </c>
      <c r="B44904" s="3" t="s">
        <v>2</v>
      </c>
    </row>
    <row r="44905" spans="1:2" x14ac:dyDescent="0.25">
      <c r="A44905" s="3" t="s">
        <v>45017</v>
      </c>
      <c r="B44905" s="3" t="s">
        <v>2</v>
      </c>
    </row>
    <row r="44906" spans="1:2" x14ac:dyDescent="0.25">
      <c r="A44906" s="3" t="s">
        <v>45018</v>
      </c>
      <c r="B44906" s="3" t="s">
        <v>2</v>
      </c>
    </row>
    <row r="44907" spans="1:2" x14ac:dyDescent="0.25">
      <c r="A44907" s="3" t="s">
        <v>45019</v>
      </c>
      <c r="B44907" s="3" t="s">
        <v>2</v>
      </c>
    </row>
    <row r="44908" spans="1:2" x14ac:dyDescent="0.25">
      <c r="A44908" s="3" t="s">
        <v>45020</v>
      </c>
      <c r="B44908" s="3" t="s">
        <v>2</v>
      </c>
    </row>
    <row r="44909" spans="1:2" x14ac:dyDescent="0.25">
      <c r="A44909" s="3" t="s">
        <v>45021</v>
      </c>
      <c r="B44909" s="3" t="s">
        <v>2</v>
      </c>
    </row>
    <row r="44910" spans="1:2" x14ac:dyDescent="0.25">
      <c r="A44910" s="3" t="s">
        <v>45022</v>
      </c>
      <c r="B44910" s="3" t="s">
        <v>2</v>
      </c>
    </row>
    <row r="44911" spans="1:2" x14ac:dyDescent="0.25">
      <c r="A44911" s="3" t="s">
        <v>45023</v>
      </c>
      <c r="B44911" s="3" t="s">
        <v>2</v>
      </c>
    </row>
    <row r="44912" spans="1:2" x14ac:dyDescent="0.25">
      <c r="A44912" s="3" t="s">
        <v>45024</v>
      </c>
      <c r="B44912" s="3" t="s">
        <v>2</v>
      </c>
    </row>
    <row r="44913" spans="1:2" x14ac:dyDescent="0.25">
      <c r="A44913" s="3" t="s">
        <v>45025</v>
      </c>
      <c r="B44913" s="3" t="s">
        <v>2</v>
      </c>
    </row>
    <row r="44914" spans="1:2" x14ac:dyDescent="0.25">
      <c r="A44914" s="3" t="s">
        <v>45026</v>
      </c>
      <c r="B44914" s="3" t="s">
        <v>2</v>
      </c>
    </row>
    <row r="44915" spans="1:2" x14ac:dyDescent="0.25">
      <c r="A44915" s="3" t="s">
        <v>45027</v>
      </c>
      <c r="B44915" s="3" t="s">
        <v>2</v>
      </c>
    </row>
    <row r="44916" spans="1:2" x14ac:dyDescent="0.25">
      <c r="A44916" s="3" t="s">
        <v>45028</v>
      </c>
      <c r="B44916" s="3" t="s">
        <v>2</v>
      </c>
    </row>
    <row r="44917" spans="1:2" x14ac:dyDescent="0.25">
      <c r="A44917" s="3" t="s">
        <v>45029</v>
      </c>
      <c r="B44917" s="3" t="s">
        <v>2</v>
      </c>
    </row>
    <row r="44918" spans="1:2" x14ac:dyDescent="0.25">
      <c r="A44918" s="3" t="s">
        <v>45030</v>
      </c>
      <c r="B44918" s="3" t="s">
        <v>2</v>
      </c>
    </row>
    <row r="44919" spans="1:2" x14ac:dyDescent="0.25">
      <c r="A44919" s="3" t="s">
        <v>45031</v>
      </c>
      <c r="B44919" s="3" t="s">
        <v>2</v>
      </c>
    </row>
    <row r="44920" spans="1:2" x14ac:dyDescent="0.25">
      <c r="A44920" s="3" t="s">
        <v>45032</v>
      </c>
      <c r="B44920" s="3" t="s">
        <v>2</v>
      </c>
    </row>
    <row r="44921" spans="1:2" x14ac:dyDescent="0.25">
      <c r="A44921" s="3" t="s">
        <v>45033</v>
      </c>
      <c r="B44921" s="3" t="s">
        <v>2</v>
      </c>
    </row>
    <row r="44922" spans="1:2" x14ac:dyDescent="0.25">
      <c r="A44922" s="3" t="s">
        <v>45034</v>
      </c>
      <c r="B44922" s="3" t="s">
        <v>2</v>
      </c>
    </row>
    <row r="44923" spans="1:2" x14ac:dyDescent="0.25">
      <c r="A44923" s="3" t="s">
        <v>45035</v>
      </c>
      <c r="B44923" s="3" t="s">
        <v>2</v>
      </c>
    </row>
    <row r="44924" spans="1:2" x14ac:dyDescent="0.25">
      <c r="A44924" s="3" t="s">
        <v>45036</v>
      </c>
      <c r="B44924" s="3" t="s">
        <v>2</v>
      </c>
    </row>
    <row r="44925" spans="1:2" x14ac:dyDescent="0.25">
      <c r="A44925" s="3" t="s">
        <v>45037</v>
      </c>
      <c r="B44925" s="3" t="s">
        <v>2</v>
      </c>
    </row>
    <row r="44926" spans="1:2" x14ac:dyDescent="0.25">
      <c r="A44926" s="3" t="s">
        <v>45038</v>
      </c>
      <c r="B44926" s="3" t="s">
        <v>2</v>
      </c>
    </row>
    <row r="44927" spans="1:2" x14ac:dyDescent="0.25">
      <c r="A44927" s="3" t="s">
        <v>45039</v>
      </c>
      <c r="B44927" s="3" t="s">
        <v>2</v>
      </c>
    </row>
    <row r="44928" spans="1:2" x14ac:dyDescent="0.25">
      <c r="A44928" s="3" t="s">
        <v>45040</v>
      </c>
      <c r="B44928" s="3" t="s">
        <v>2</v>
      </c>
    </row>
    <row r="44929" spans="1:2" x14ac:dyDescent="0.25">
      <c r="A44929" s="3" t="s">
        <v>45041</v>
      </c>
      <c r="B44929" s="3" t="s">
        <v>2</v>
      </c>
    </row>
    <row r="44930" spans="1:2" x14ac:dyDescent="0.25">
      <c r="A44930" s="3" t="s">
        <v>45042</v>
      </c>
      <c r="B44930" s="3" t="s">
        <v>2</v>
      </c>
    </row>
    <row r="44931" spans="1:2" x14ac:dyDescent="0.25">
      <c r="A44931" s="3" t="s">
        <v>45043</v>
      </c>
      <c r="B44931" s="3" t="s">
        <v>2</v>
      </c>
    </row>
    <row r="44932" spans="1:2" x14ac:dyDescent="0.25">
      <c r="A44932" s="3" t="s">
        <v>45044</v>
      </c>
      <c r="B44932" s="3" t="s">
        <v>2</v>
      </c>
    </row>
    <row r="44933" spans="1:2" x14ac:dyDescent="0.25">
      <c r="A44933" s="3" t="s">
        <v>45045</v>
      </c>
      <c r="B44933" s="3" t="s">
        <v>2</v>
      </c>
    </row>
    <row r="44934" spans="1:2" x14ac:dyDescent="0.25">
      <c r="A44934" s="3" t="s">
        <v>45046</v>
      </c>
      <c r="B44934" s="3" t="s">
        <v>2</v>
      </c>
    </row>
    <row r="44935" spans="1:2" x14ac:dyDescent="0.25">
      <c r="A44935" s="3" t="s">
        <v>45047</v>
      </c>
      <c r="B44935" s="3" t="s">
        <v>2</v>
      </c>
    </row>
    <row r="44936" spans="1:2" x14ac:dyDescent="0.25">
      <c r="A44936" s="3" t="s">
        <v>45048</v>
      </c>
      <c r="B44936" s="3" t="s">
        <v>2</v>
      </c>
    </row>
    <row r="44937" spans="1:2" x14ac:dyDescent="0.25">
      <c r="A44937" s="3" t="s">
        <v>45049</v>
      </c>
      <c r="B44937" s="3" t="s">
        <v>2</v>
      </c>
    </row>
    <row r="44938" spans="1:2" x14ac:dyDescent="0.25">
      <c r="A44938" s="3" t="s">
        <v>45050</v>
      </c>
      <c r="B44938" s="3" t="s">
        <v>2</v>
      </c>
    </row>
    <row r="44939" spans="1:2" x14ac:dyDescent="0.25">
      <c r="A44939" s="3" t="s">
        <v>45051</v>
      </c>
      <c r="B44939" s="3" t="s">
        <v>2</v>
      </c>
    </row>
    <row r="44940" spans="1:2" x14ac:dyDescent="0.25">
      <c r="A44940" s="3" t="s">
        <v>45052</v>
      </c>
      <c r="B44940" s="3" t="s">
        <v>2</v>
      </c>
    </row>
    <row r="44941" spans="1:2" x14ac:dyDescent="0.25">
      <c r="A44941" s="3" t="s">
        <v>45053</v>
      </c>
      <c r="B44941" s="3" t="s">
        <v>2</v>
      </c>
    </row>
    <row r="44942" spans="1:2" x14ac:dyDescent="0.25">
      <c r="A44942" s="3" t="s">
        <v>45054</v>
      </c>
      <c r="B44942" s="3" t="s">
        <v>2</v>
      </c>
    </row>
    <row r="44943" spans="1:2" x14ac:dyDescent="0.25">
      <c r="A44943" s="3" t="s">
        <v>45055</v>
      </c>
      <c r="B44943" s="3" t="s">
        <v>2</v>
      </c>
    </row>
    <row r="44944" spans="1:2" x14ac:dyDescent="0.25">
      <c r="A44944" s="3" t="s">
        <v>45056</v>
      </c>
      <c r="B44944" s="3" t="s">
        <v>2</v>
      </c>
    </row>
    <row r="44945" spans="1:2" x14ac:dyDescent="0.25">
      <c r="A44945" s="3" t="s">
        <v>45057</v>
      </c>
      <c r="B44945" s="3" t="s">
        <v>2</v>
      </c>
    </row>
    <row r="44946" spans="1:2" x14ac:dyDescent="0.25">
      <c r="A44946" s="3" t="s">
        <v>45058</v>
      </c>
      <c r="B44946" s="3" t="s">
        <v>2</v>
      </c>
    </row>
    <row r="44947" spans="1:2" x14ac:dyDescent="0.25">
      <c r="A44947" s="3" t="s">
        <v>45059</v>
      </c>
      <c r="B44947" s="3" t="s">
        <v>2</v>
      </c>
    </row>
    <row r="44948" spans="1:2" x14ac:dyDescent="0.25">
      <c r="A44948" s="3" t="s">
        <v>45060</v>
      </c>
      <c r="B44948" s="3" t="s">
        <v>2</v>
      </c>
    </row>
    <row r="44949" spans="1:2" x14ac:dyDescent="0.25">
      <c r="A44949" s="3" t="s">
        <v>45061</v>
      </c>
      <c r="B44949" s="3" t="s">
        <v>2</v>
      </c>
    </row>
    <row r="44950" spans="1:2" x14ac:dyDescent="0.25">
      <c r="A44950" s="3" t="s">
        <v>45062</v>
      </c>
      <c r="B44950" s="3" t="s">
        <v>2</v>
      </c>
    </row>
    <row r="44951" spans="1:2" x14ac:dyDescent="0.25">
      <c r="A44951" s="3" t="s">
        <v>45063</v>
      </c>
      <c r="B44951" s="3" t="s">
        <v>2</v>
      </c>
    </row>
    <row r="44952" spans="1:2" x14ac:dyDescent="0.25">
      <c r="A44952" s="3" t="s">
        <v>45064</v>
      </c>
      <c r="B44952" s="3" t="s">
        <v>2</v>
      </c>
    </row>
    <row r="44953" spans="1:2" x14ac:dyDescent="0.25">
      <c r="A44953" s="3" t="s">
        <v>45065</v>
      </c>
      <c r="B44953" s="3" t="s">
        <v>2</v>
      </c>
    </row>
    <row r="44954" spans="1:2" x14ac:dyDescent="0.25">
      <c r="A44954" s="3" t="s">
        <v>45066</v>
      </c>
      <c r="B44954" s="3" t="s">
        <v>2</v>
      </c>
    </row>
    <row r="44955" spans="1:2" x14ac:dyDescent="0.25">
      <c r="A44955" s="3" t="s">
        <v>45067</v>
      </c>
      <c r="B44955" s="3" t="s">
        <v>2</v>
      </c>
    </row>
    <row r="44956" spans="1:2" x14ac:dyDescent="0.25">
      <c r="A44956" s="3" t="s">
        <v>45068</v>
      </c>
      <c r="B44956" s="3" t="s">
        <v>2</v>
      </c>
    </row>
    <row r="44957" spans="1:2" x14ac:dyDescent="0.25">
      <c r="A44957" s="3" t="s">
        <v>45069</v>
      </c>
      <c r="B44957" s="3" t="s">
        <v>2</v>
      </c>
    </row>
    <row r="44958" spans="1:2" x14ac:dyDescent="0.25">
      <c r="A44958" s="3" t="s">
        <v>45070</v>
      </c>
      <c r="B44958" s="3" t="s">
        <v>2</v>
      </c>
    </row>
    <row r="44959" spans="1:2" x14ac:dyDescent="0.25">
      <c r="A44959" s="3" t="s">
        <v>45071</v>
      </c>
      <c r="B44959" s="3" t="s">
        <v>2</v>
      </c>
    </row>
    <row r="44960" spans="1:2" x14ac:dyDescent="0.25">
      <c r="A44960" s="3" t="s">
        <v>45072</v>
      </c>
      <c r="B44960" s="3" t="s">
        <v>2</v>
      </c>
    </row>
    <row r="44961" spans="1:2" x14ac:dyDescent="0.25">
      <c r="A44961" s="3" t="s">
        <v>45073</v>
      </c>
      <c r="B44961" s="3" t="s">
        <v>2</v>
      </c>
    </row>
    <row r="44962" spans="1:2" x14ac:dyDescent="0.25">
      <c r="A44962" s="3" t="s">
        <v>45074</v>
      </c>
      <c r="B44962" s="3" t="s">
        <v>2</v>
      </c>
    </row>
    <row r="44963" spans="1:2" x14ac:dyDescent="0.25">
      <c r="A44963" s="3" t="s">
        <v>45075</v>
      </c>
      <c r="B44963" s="3" t="s">
        <v>2</v>
      </c>
    </row>
    <row r="44964" spans="1:2" x14ac:dyDescent="0.25">
      <c r="A44964" s="3" t="s">
        <v>45076</v>
      </c>
      <c r="B44964" s="3" t="s">
        <v>2</v>
      </c>
    </row>
    <row r="44965" spans="1:2" x14ac:dyDescent="0.25">
      <c r="A44965" s="3" t="s">
        <v>45077</v>
      </c>
      <c r="B44965" s="3" t="s">
        <v>2</v>
      </c>
    </row>
    <row r="44966" spans="1:2" x14ac:dyDescent="0.25">
      <c r="A44966" s="3" t="s">
        <v>45078</v>
      </c>
      <c r="B44966" s="3" t="s">
        <v>2</v>
      </c>
    </row>
    <row r="44967" spans="1:2" x14ac:dyDescent="0.25">
      <c r="A44967" s="3" t="s">
        <v>45079</v>
      </c>
      <c r="B44967" s="3" t="s">
        <v>2</v>
      </c>
    </row>
    <row r="44968" spans="1:2" x14ac:dyDescent="0.25">
      <c r="A44968" s="3" t="s">
        <v>45080</v>
      </c>
      <c r="B44968" s="3" t="s">
        <v>2</v>
      </c>
    </row>
    <row r="44969" spans="1:2" x14ac:dyDescent="0.25">
      <c r="A44969" s="3" t="s">
        <v>45081</v>
      </c>
      <c r="B44969" s="3" t="s">
        <v>2</v>
      </c>
    </row>
    <row r="44970" spans="1:2" x14ac:dyDescent="0.25">
      <c r="A44970" s="3" t="s">
        <v>45082</v>
      </c>
      <c r="B44970" s="3" t="s">
        <v>2</v>
      </c>
    </row>
    <row r="44971" spans="1:2" x14ac:dyDescent="0.25">
      <c r="A44971" s="3" t="s">
        <v>45083</v>
      </c>
      <c r="B44971" s="3" t="s">
        <v>2</v>
      </c>
    </row>
    <row r="44972" spans="1:2" x14ac:dyDescent="0.25">
      <c r="A44972" s="3" t="s">
        <v>45084</v>
      </c>
      <c r="B44972" s="3" t="s">
        <v>2</v>
      </c>
    </row>
    <row r="44973" spans="1:2" x14ac:dyDescent="0.25">
      <c r="A44973" s="3" t="s">
        <v>45085</v>
      </c>
      <c r="B44973" s="3" t="s">
        <v>2</v>
      </c>
    </row>
    <row r="44974" spans="1:2" x14ac:dyDescent="0.25">
      <c r="A44974" s="3" t="s">
        <v>45086</v>
      </c>
      <c r="B44974" s="3" t="s">
        <v>2</v>
      </c>
    </row>
    <row r="44975" spans="1:2" x14ac:dyDescent="0.25">
      <c r="A44975" s="3" t="s">
        <v>45087</v>
      </c>
      <c r="B44975" s="3" t="s">
        <v>2</v>
      </c>
    </row>
    <row r="44976" spans="1:2" x14ac:dyDescent="0.25">
      <c r="A44976" s="3" t="s">
        <v>45088</v>
      </c>
      <c r="B44976" s="3" t="s">
        <v>2</v>
      </c>
    </row>
    <row r="44977" spans="1:2" x14ac:dyDescent="0.25">
      <c r="A44977" s="3" t="s">
        <v>45089</v>
      </c>
      <c r="B44977" s="3" t="s">
        <v>2</v>
      </c>
    </row>
    <row r="44978" spans="1:2" x14ac:dyDescent="0.25">
      <c r="A44978" s="3" t="s">
        <v>45090</v>
      </c>
      <c r="B44978" s="3" t="s">
        <v>2</v>
      </c>
    </row>
    <row r="44979" spans="1:2" x14ac:dyDescent="0.25">
      <c r="A44979" s="3" t="s">
        <v>45091</v>
      </c>
      <c r="B44979" s="3" t="s">
        <v>2</v>
      </c>
    </row>
    <row r="44980" spans="1:2" x14ac:dyDescent="0.25">
      <c r="A44980" s="3" t="s">
        <v>45092</v>
      </c>
      <c r="B44980" s="3" t="s">
        <v>2</v>
      </c>
    </row>
    <row r="44981" spans="1:2" x14ac:dyDescent="0.25">
      <c r="A44981" s="3" t="s">
        <v>45093</v>
      </c>
      <c r="B44981" s="3" t="s">
        <v>2</v>
      </c>
    </row>
    <row r="44982" spans="1:2" x14ac:dyDescent="0.25">
      <c r="A44982" s="3" t="s">
        <v>45094</v>
      </c>
      <c r="B44982" s="3" t="s">
        <v>2</v>
      </c>
    </row>
    <row r="44983" spans="1:2" x14ac:dyDescent="0.25">
      <c r="A44983" s="3" t="s">
        <v>45095</v>
      </c>
      <c r="B44983" s="3" t="s">
        <v>67</v>
      </c>
    </row>
    <row r="44984" spans="1:2" x14ac:dyDescent="0.25">
      <c r="A44984" s="3" t="s">
        <v>45096</v>
      </c>
      <c r="B44984" s="3" t="s">
        <v>91</v>
      </c>
    </row>
    <row r="44985" spans="1:2" x14ac:dyDescent="0.25">
      <c r="A44985" s="3" t="s">
        <v>45097</v>
      </c>
      <c r="B44985" s="3" t="s">
        <v>91</v>
      </c>
    </row>
    <row r="44986" spans="1:2" x14ac:dyDescent="0.25">
      <c r="A44986" s="3" t="s">
        <v>45098</v>
      </c>
      <c r="B44986" s="3" t="s">
        <v>91</v>
      </c>
    </row>
    <row r="44987" spans="1:2" x14ac:dyDescent="0.25">
      <c r="A44987" s="3" t="s">
        <v>45099</v>
      </c>
      <c r="B44987" s="3" t="s">
        <v>91</v>
      </c>
    </row>
    <row r="44988" spans="1:2" x14ac:dyDescent="0.25">
      <c r="A44988" s="3" t="s">
        <v>45100</v>
      </c>
      <c r="B44988" s="3" t="s">
        <v>43</v>
      </c>
    </row>
    <row r="44989" spans="1:2" x14ac:dyDescent="0.25">
      <c r="A44989" s="3" t="s">
        <v>45101</v>
      </c>
      <c r="B44989" s="3" t="s">
        <v>43</v>
      </c>
    </row>
    <row r="44990" spans="1:2" x14ac:dyDescent="0.25">
      <c r="A44990" s="3" t="s">
        <v>45102</v>
      </c>
      <c r="B44990" s="3" t="s">
        <v>43</v>
      </c>
    </row>
    <row r="44991" spans="1:2" x14ac:dyDescent="0.25">
      <c r="A44991" s="3" t="s">
        <v>45103</v>
      </c>
      <c r="B44991" s="3" t="s">
        <v>43</v>
      </c>
    </row>
    <row r="44992" spans="1:2" x14ac:dyDescent="0.25">
      <c r="A44992" s="3" t="s">
        <v>45104</v>
      </c>
      <c r="B44992" s="3" t="s">
        <v>43</v>
      </c>
    </row>
    <row r="44993" spans="1:2" x14ac:dyDescent="0.25">
      <c r="A44993" s="3" t="s">
        <v>45105</v>
      </c>
      <c r="B44993" s="3" t="s">
        <v>43</v>
      </c>
    </row>
    <row r="44994" spans="1:2" x14ac:dyDescent="0.25">
      <c r="A44994" s="3" t="s">
        <v>45106</v>
      </c>
      <c r="B44994" s="3" t="s">
        <v>43</v>
      </c>
    </row>
    <row r="44995" spans="1:2" x14ac:dyDescent="0.25">
      <c r="A44995" s="3" t="s">
        <v>45107</v>
      </c>
      <c r="B44995" s="3" t="s">
        <v>43</v>
      </c>
    </row>
    <row r="44996" spans="1:2" x14ac:dyDescent="0.25">
      <c r="A44996" s="3" t="s">
        <v>45108</v>
      </c>
      <c r="B44996" s="3" t="s">
        <v>43</v>
      </c>
    </row>
    <row r="44997" spans="1:2" x14ac:dyDescent="0.25">
      <c r="A44997" s="3" t="s">
        <v>45109</v>
      </c>
      <c r="B44997" s="3" t="s">
        <v>43</v>
      </c>
    </row>
    <row r="44998" spans="1:2" x14ac:dyDescent="0.25">
      <c r="A44998" s="3" t="s">
        <v>45110</v>
      </c>
      <c r="B44998" s="3" t="s">
        <v>43</v>
      </c>
    </row>
    <row r="44999" spans="1:2" x14ac:dyDescent="0.25">
      <c r="A44999" s="3" t="s">
        <v>45111</v>
      </c>
      <c r="B44999" s="3" t="s">
        <v>43</v>
      </c>
    </row>
    <row r="45000" spans="1:2" x14ac:dyDescent="0.25">
      <c r="A45000" s="3" t="s">
        <v>45112</v>
      </c>
      <c r="B45000" s="3" t="s">
        <v>43</v>
      </c>
    </row>
    <row r="45001" spans="1:2" x14ac:dyDescent="0.25">
      <c r="A45001" s="3" t="s">
        <v>45113</v>
      </c>
      <c r="B45001" s="3" t="s">
        <v>43</v>
      </c>
    </row>
    <row r="45002" spans="1:2" x14ac:dyDescent="0.25">
      <c r="A45002" s="3" t="s">
        <v>45114</v>
      </c>
      <c r="B45002" s="3" t="s">
        <v>43</v>
      </c>
    </row>
    <row r="45003" spans="1:2" x14ac:dyDescent="0.25">
      <c r="A45003" s="3" t="s">
        <v>45115</v>
      </c>
      <c r="B45003" s="3" t="s">
        <v>43</v>
      </c>
    </row>
    <row r="45004" spans="1:2" x14ac:dyDescent="0.25">
      <c r="A45004" s="3" t="s">
        <v>45116</v>
      </c>
      <c r="B45004" s="3" t="s">
        <v>43</v>
      </c>
    </row>
    <row r="45005" spans="1:2" x14ac:dyDescent="0.25">
      <c r="A45005" s="3" t="s">
        <v>45117</v>
      </c>
      <c r="B45005" s="3" t="s">
        <v>43</v>
      </c>
    </row>
    <row r="45006" spans="1:2" x14ac:dyDescent="0.25">
      <c r="A45006" s="3" t="s">
        <v>45118</v>
      </c>
      <c r="B45006" s="3" t="s">
        <v>43</v>
      </c>
    </row>
    <row r="45007" spans="1:2" x14ac:dyDescent="0.25">
      <c r="A45007" s="3" t="s">
        <v>45119</v>
      </c>
      <c r="B45007" s="3" t="s">
        <v>43</v>
      </c>
    </row>
    <row r="45008" spans="1:2" x14ac:dyDescent="0.25">
      <c r="A45008" s="3" t="s">
        <v>45120</v>
      </c>
      <c r="B45008" s="3" t="s">
        <v>43</v>
      </c>
    </row>
    <row r="45009" spans="1:2" x14ac:dyDescent="0.25">
      <c r="A45009" s="3" t="s">
        <v>45121</v>
      </c>
      <c r="B45009" s="3" t="s">
        <v>43</v>
      </c>
    </row>
    <row r="45010" spans="1:2" x14ac:dyDescent="0.25">
      <c r="A45010" s="3" t="s">
        <v>45122</v>
      </c>
      <c r="B45010" s="3" t="s">
        <v>43</v>
      </c>
    </row>
    <row r="45011" spans="1:2" x14ac:dyDescent="0.25">
      <c r="A45011" s="3" t="s">
        <v>45123</v>
      </c>
      <c r="B45011" s="3" t="s">
        <v>43</v>
      </c>
    </row>
    <row r="45012" spans="1:2" x14ac:dyDescent="0.25">
      <c r="A45012" s="3" t="s">
        <v>45124</v>
      </c>
      <c r="B45012" s="3" t="s">
        <v>43</v>
      </c>
    </row>
    <row r="45013" spans="1:2" x14ac:dyDescent="0.25">
      <c r="A45013" s="3" t="s">
        <v>45125</v>
      </c>
      <c r="B45013" s="3" t="s">
        <v>43</v>
      </c>
    </row>
    <row r="45014" spans="1:2" x14ac:dyDescent="0.25">
      <c r="A45014" s="3" t="s">
        <v>45126</v>
      </c>
      <c r="B45014" s="3" t="s">
        <v>43</v>
      </c>
    </row>
    <row r="45015" spans="1:2" x14ac:dyDescent="0.25">
      <c r="A45015" s="3" t="s">
        <v>45127</v>
      </c>
      <c r="B45015" s="3" t="s">
        <v>43</v>
      </c>
    </row>
    <row r="45016" spans="1:2" x14ac:dyDescent="0.25">
      <c r="A45016" s="3" t="s">
        <v>45128</v>
      </c>
      <c r="B45016" s="3" t="s">
        <v>43</v>
      </c>
    </row>
    <row r="45017" spans="1:2" x14ac:dyDescent="0.25">
      <c r="A45017" s="3" t="s">
        <v>45129</v>
      </c>
      <c r="B45017" s="3" t="s">
        <v>43</v>
      </c>
    </row>
    <row r="45018" spans="1:2" x14ac:dyDescent="0.25">
      <c r="A45018" s="3" t="s">
        <v>45130</v>
      </c>
      <c r="B45018" s="3" t="s">
        <v>43</v>
      </c>
    </row>
    <row r="45019" spans="1:2" x14ac:dyDescent="0.25">
      <c r="A45019" s="3" t="s">
        <v>45131</v>
      </c>
      <c r="B45019" s="3" t="s">
        <v>43</v>
      </c>
    </row>
    <row r="45020" spans="1:2" x14ac:dyDescent="0.25">
      <c r="A45020" s="3" t="s">
        <v>45132</v>
      </c>
      <c r="B45020" s="3" t="s">
        <v>43</v>
      </c>
    </row>
    <row r="45021" spans="1:2" x14ac:dyDescent="0.25">
      <c r="A45021" s="3" t="s">
        <v>45133</v>
      </c>
      <c r="B45021" s="3" t="s">
        <v>43</v>
      </c>
    </row>
    <row r="45022" spans="1:2" x14ac:dyDescent="0.25">
      <c r="A45022" s="3" t="s">
        <v>45134</v>
      </c>
      <c r="B45022" s="3" t="s">
        <v>43</v>
      </c>
    </row>
    <row r="45023" spans="1:2" x14ac:dyDescent="0.25">
      <c r="A45023" s="3" t="s">
        <v>45135</v>
      </c>
      <c r="B45023" s="3" t="s">
        <v>43</v>
      </c>
    </row>
    <row r="45024" spans="1:2" x14ac:dyDescent="0.25">
      <c r="A45024" s="3" t="s">
        <v>45136</v>
      </c>
      <c r="B45024" s="3" t="s">
        <v>43</v>
      </c>
    </row>
    <row r="45025" spans="1:2" x14ac:dyDescent="0.25">
      <c r="A45025" s="3" t="s">
        <v>45137</v>
      </c>
      <c r="B45025" s="3" t="s">
        <v>43</v>
      </c>
    </row>
    <row r="45026" spans="1:2" x14ac:dyDescent="0.25">
      <c r="A45026" s="3" t="s">
        <v>45138</v>
      </c>
      <c r="B45026" s="3" t="s">
        <v>43</v>
      </c>
    </row>
    <row r="45027" spans="1:2" x14ac:dyDescent="0.25">
      <c r="A45027" s="3" t="s">
        <v>45139</v>
      </c>
      <c r="B45027" s="3" t="s">
        <v>43</v>
      </c>
    </row>
    <row r="45028" spans="1:2" x14ac:dyDescent="0.25">
      <c r="A45028" s="3" t="s">
        <v>45140</v>
      </c>
      <c r="B45028" s="3" t="s">
        <v>43</v>
      </c>
    </row>
    <row r="45029" spans="1:2" x14ac:dyDescent="0.25">
      <c r="A45029" s="3" t="s">
        <v>45141</v>
      </c>
      <c r="B45029" s="3" t="s">
        <v>43</v>
      </c>
    </row>
    <row r="45030" spans="1:2" x14ac:dyDescent="0.25">
      <c r="A45030" s="3" t="s">
        <v>45142</v>
      </c>
      <c r="B45030" s="3" t="s">
        <v>43</v>
      </c>
    </row>
    <row r="45031" spans="1:2" x14ac:dyDescent="0.25">
      <c r="A45031" s="3" t="s">
        <v>45143</v>
      </c>
      <c r="B45031" s="3" t="s">
        <v>43</v>
      </c>
    </row>
    <row r="45032" spans="1:2" x14ac:dyDescent="0.25">
      <c r="A45032" s="3" t="s">
        <v>45144</v>
      </c>
      <c r="B45032" s="3" t="s">
        <v>43</v>
      </c>
    </row>
    <row r="45033" spans="1:2" x14ac:dyDescent="0.25">
      <c r="A45033" s="3" t="s">
        <v>45145</v>
      </c>
      <c r="B45033" s="3" t="s">
        <v>43</v>
      </c>
    </row>
    <row r="45034" spans="1:2" x14ac:dyDescent="0.25">
      <c r="A45034" s="3" t="s">
        <v>45146</v>
      </c>
      <c r="B45034" s="3" t="s">
        <v>43</v>
      </c>
    </row>
    <row r="45035" spans="1:2" x14ac:dyDescent="0.25">
      <c r="A45035" s="3" t="s">
        <v>45147</v>
      </c>
      <c r="B45035" s="3" t="s">
        <v>43</v>
      </c>
    </row>
    <row r="45036" spans="1:2" x14ac:dyDescent="0.25">
      <c r="A45036" s="3" t="s">
        <v>45148</v>
      </c>
      <c r="B45036" s="3" t="s">
        <v>43</v>
      </c>
    </row>
    <row r="45037" spans="1:2" x14ac:dyDescent="0.25">
      <c r="A45037" s="3" t="s">
        <v>45149</v>
      </c>
      <c r="B45037" s="3" t="s">
        <v>43</v>
      </c>
    </row>
    <row r="45038" spans="1:2" x14ac:dyDescent="0.25">
      <c r="A45038" s="3" t="s">
        <v>45150</v>
      </c>
      <c r="B45038" s="3" t="s">
        <v>43</v>
      </c>
    </row>
    <row r="45039" spans="1:2" x14ac:dyDescent="0.25">
      <c r="A45039" s="3" t="s">
        <v>45151</v>
      </c>
      <c r="B45039" s="3" t="s">
        <v>43</v>
      </c>
    </row>
    <row r="45040" spans="1:2" x14ac:dyDescent="0.25">
      <c r="A45040" s="3" t="s">
        <v>45152</v>
      </c>
      <c r="B45040" s="3" t="s">
        <v>43</v>
      </c>
    </row>
    <row r="45041" spans="1:2" x14ac:dyDescent="0.25">
      <c r="A45041" s="3" t="s">
        <v>45153</v>
      </c>
      <c r="B45041" s="3" t="s">
        <v>43</v>
      </c>
    </row>
    <row r="45042" spans="1:2" x14ac:dyDescent="0.25">
      <c r="A45042" s="3" t="s">
        <v>45154</v>
      </c>
      <c r="B45042" s="3" t="s">
        <v>43</v>
      </c>
    </row>
    <row r="45043" spans="1:2" x14ac:dyDescent="0.25">
      <c r="A45043" s="3" t="s">
        <v>45155</v>
      </c>
      <c r="B45043" s="3" t="s">
        <v>43</v>
      </c>
    </row>
    <row r="45044" spans="1:2" x14ac:dyDescent="0.25">
      <c r="A45044" s="3" t="s">
        <v>45156</v>
      </c>
      <c r="B45044" s="3" t="s">
        <v>43</v>
      </c>
    </row>
    <row r="45045" spans="1:2" x14ac:dyDescent="0.25">
      <c r="A45045" s="3" t="s">
        <v>45157</v>
      </c>
      <c r="B45045" s="3" t="s">
        <v>43</v>
      </c>
    </row>
    <row r="45046" spans="1:2" x14ac:dyDescent="0.25">
      <c r="A45046" s="3" t="s">
        <v>45158</v>
      </c>
      <c r="B45046" s="3" t="s">
        <v>43</v>
      </c>
    </row>
    <row r="45047" spans="1:2" x14ac:dyDescent="0.25">
      <c r="A45047" s="3" t="s">
        <v>45159</v>
      </c>
      <c r="B45047" s="3" t="s">
        <v>43</v>
      </c>
    </row>
    <row r="45048" spans="1:2" x14ac:dyDescent="0.25">
      <c r="A45048" s="3" t="s">
        <v>45160</v>
      </c>
      <c r="B45048" s="3" t="s">
        <v>43</v>
      </c>
    </row>
    <row r="45049" spans="1:2" x14ac:dyDescent="0.25">
      <c r="A45049" s="3" t="s">
        <v>45161</v>
      </c>
      <c r="B45049" s="3" t="s">
        <v>43</v>
      </c>
    </row>
    <row r="45050" spans="1:2" x14ac:dyDescent="0.25">
      <c r="A45050" s="3" t="s">
        <v>45162</v>
      </c>
      <c r="B45050" s="3" t="s">
        <v>43</v>
      </c>
    </row>
    <row r="45051" spans="1:2" x14ac:dyDescent="0.25">
      <c r="A45051" s="3" t="s">
        <v>45163</v>
      </c>
      <c r="B45051" s="3" t="s">
        <v>43</v>
      </c>
    </row>
    <row r="45052" spans="1:2" x14ac:dyDescent="0.25">
      <c r="A45052" s="3" t="s">
        <v>45164</v>
      </c>
      <c r="B45052" s="3" t="s">
        <v>26</v>
      </c>
    </row>
    <row r="45053" spans="1:2" x14ac:dyDescent="0.25">
      <c r="A45053" s="3" t="s">
        <v>45165</v>
      </c>
      <c r="B45053" s="3" t="s">
        <v>26</v>
      </c>
    </row>
    <row r="45054" spans="1:2" x14ac:dyDescent="0.25">
      <c r="A45054" s="3" t="s">
        <v>45166</v>
      </c>
      <c r="B45054" s="3" t="s">
        <v>26</v>
      </c>
    </row>
    <row r="45055" spans="1:2" x14ac:dyDescent="0.25">
      <c r="A45055" s="3" t="s">
        <v>45167</v>
      </c>
      <c r="B45055" s="3" t="s">
        <v>26</v>
      </c>
    </row>
    <row r="45056" spans="1:2" x14ac:dyDescent="0.25">
      <c r="A45056" s="3" t="s">
        <v>45168</v>
      </c>
      <c r="B45056" s="3" t="s">
        <v>26</v>
      </c>
    </row>
    <row r="45057" spans="1:2" x14ac:dyDescent="0.25">
      <c r="A45057" s="3" t="s">
        <v>45169</v>
      </c>
      <c r="B45057" s="3" t="s">
        <v>26</v>
      </c>
    </row>
    <row r="45058" spans="1:2" x14ac:dyDescent="0.25">
      <c r="A45058" s="3" t="s">
        <v>45170</v>
      </c>
      <c r="B45058" s="3" t="s">
        <v>26</v>
      </c>
    </row>
    <row r="45059" spans="1:2" x14ac:dyDescent="0.25">
      <c r="A45059" s="3" t="s">
        <v>45171</v>
      </c>
      <c r="B45059" s="3" t="s">
        <v>26</v>
      </c>
    </row>
    <row r="45060" spans="1:2" x14ac:dyDescent="0.25">
      <c r="A45060" s="3" t="s">
        <v>45172</v>
      </c>
      <c r="B45060" s="3" t="s">
        <v>26</v>
      </c>
    </row>
    <row r="45061" spans="1:2" x14ac:dyDescent="0.25">
      <c r="A45061" s="3" t="s">
        <v>45173</v>
      </c>
      <c r="B45061" s="3" t="s">
        <v>26</v>
      </c>
    </row>
    <row r="45062" spans="1:2" x14ac:dyDescent="0.25">
      <c r="A45062" s="3" t="s">
        <v>45174</v>
      </c>
      <c r="B45062" s="3" t="s">
        <v>26</v>
      </c>
    </row>
    <row r="45063" spans="1:2" x14ac:dyDescent="0.25">
      <c r="A45063" s="3" t="s">
        <v>45175</v>
      </c>
      <c r="B45063" s="3" t="s">
        <v>26</v>
      </c>
    </row>
    <row r="45064" spans="1:2" x14ac:dyDescent="0.25">
      <c r="A45064" s="3" t="s">
        <v>45176</v>
      </c>
      <c r="B45064" s="3" t="s">
        <v>26</v>
      </c>
    </row>
    <row r="45065" spans="1:2" x14ac:dyDescent="0.25">
      <c r="A45065" s="3" t="s">
        <v>45177</v>
      </c>
      <c r="B45065" s="3" t="s">
        <v>26</v>
      </c>
    </row>
    <row r="45066" spans="1:2" x14ac:dyDescent="0.25">
      <c r="A45066" s="3" t="s">
        <v>45178</v>
      </c>
      <c r="B45066" s="3" t="s">
        <v>26</v>
      </c>
    </row>
    <row r="45067" spans="1:2" x14ac:dyDescent="0.25">
      <c r="A45067" s="3" t="s">
        <v>45179</v>
      </c>
      <c r="B45067" s="3" t="s">
        <v>26</v>
      </c>
    </row>
    <row r="45068" spans="1:2" x14ac:dyDescent="0.25">
      <c r="A45068" s="3" t="s">
        <v>45180</v>
      </c>
      <c r="B45068" s="3" t="s">
        <v>26</v>
      </c>
    </row>
    <row r="45069" spans="1:2" x14ac:dyDescent="0.25">
      <c r="A45069" s="3" t="s">
        <v>45181</v>
      </c>
      <c r="B45069" s="3" t="s">
        <v>26</v>
      </c>
    </row>
    <row r="45070" spans="1:2" x14ac:dyDescent="0.25">
      <c r="A45070" s="3" t="s">
        <v>45182</v>
      </c>
      <c r="B45070" s="3" t="s">
        <v>26</v>
      </c>
    </row>
    <row r="45071" spans="1:2" x14ac:dyDescent="0.25">
      <c r="A45071" s="3" t="s">
        <v>45183</v>
      </c>
      <c r="B45071" s="3" t="s">
        <v>26</v>
      </c>
    </row>
    <row r="45072" spans="1:2" x14ac:dyDescent="0.25">
      <c r="A45072" s="3" t="s">
        <v>45184</v>
      </c>
      <c r="B45072" s="3" t="s">
        <v>26</v>
      </c>
    </row>
    <row r="45073" spans="1:2" x14ac:dyDescent="0.25">
      <c r="A45073" s="3" t="s">
        <v>45185</v>
      </c>
      <c r="B45073" s="3" t="s">
        <v>26</v>
      </c>
    </row>
    <row r="45074" spans="1:2" x14ac:dyDescent="0.25">
      <c r="A45074" s="3" t="s">
        <v>45186</v>
      </c>
      <c r="B45074" s="3" t="s">
        <v>26</v>
      </c>
    </row>
    <row r="45075" spans="1:2" x14ac:dyDescent="0.25">
      <c r="A45075" s="3" t="s">
        <v>45187</v>
      </c>
      <c r="B45075" s="3" t="s">
        <v>26</v>
      </c>
    </row>
    <row r="45076" spans="1:2" x14ac:dyDescent="0.25">
      <c r="A45076" s="3" t="s">
        <v>45188</v>
      </c>
      <c r="B45076" s="3" t="s">
        <v>26</v>
      </c>
    </row>
    <row r="45077" spans="1:2" x14ac:dyDescent="0.25">
      <c r="A45077" s="3" t="s">
        <v>45189</v>
      </c>
      <c r="B45077" s="3" t="s">
        <v>26</v>
      </c>
    </row>
    <row r="45078" spans="1:2" x14ac:dyDescent="0.25">
      <c r="A45078" s="3" t="s">
        <v>45190</v>
      </c>
      <c r="B45078" s="3" t="s">
        <v>26</v>
      </c>
    </row>
    <row r="45079" spans="1:2" x14ac:dyDescent="0.25">
      <c r="A45079" s="3" t="s">
        <v>45191</v>
      </c>
      <c r="B45079" s="3" t="s">
        <v>26</v>
      </c>
    </row>
    <row r="45080" spans="1:2" x14ac:dyDescent="0.25">
      <c r="A45080" s="3" t="s">
        <v>45192</v>
      </c>
      <c r="B45080" s="3" t="s">
        <v>26</v>
      </c>
    </row>
    <row r="45081" spans="1:2" x14ac:dyDescent="0.25">
      <c r="A45081" s="3" t="s">
        <v>45193</v>
      </c>
      <c r="B45081" s="3" t="s">
        <v>26</v>
      </c>
    </row>
    <row r="45082" spans="1:2" x14ac:dyDescent="0.25">
      <c r="A45082" s="3" t="s">
        <v>45194</v>
      </c>
      <c r="B45082" s="3" t="s">
        <v>26</v>
      </c>
    </row>
    <row r="45083" spans="1:2" x14ac:dyDescent="0.25">
      <c r="A45083" s="3" t="s">
        <v>45195</v>
      </c>
      <c r="B45083" s="3" t="s">
        <v>26</v>
      </c>
    </row>
    <row r="45084" spans="1:2" x14ac:dyDescent="0.25">
      <c r="A45084" s="3" t="s">
        <v>45196</v>
      </c>
      <c r="B45084" s="3" t="s">
        <v>26</v>
      </c>
    </row>
    <row r="45085" spans="1:2" x14ac:dyDescent="0.25">
      <c r="A45085" s="3" t="s">
        <v>45197</v>
      </c>
      <c r="B45085" s="3" t="s">
        <v>26</v>
      </c>
    </row>
    <row r="45086" spans="1:2" x14ac:dyDescent="0.25">
      <c r="A45086" s="3" t="s">
        <v>45198</v>
      </c>
      <c r="B45086" s="3" t="s">
        <v>26</v>
      </c>
    </row>
    <row r="45087" spans="1:2" x14ac:dyDescent="0.25">
      <c r="A45087" s="3" t="s">
        <v>45199</v>
      </c>
      <c r="B45087" s="3" t="s">
        <v>26</v>
      </c>
    </row>
    <row r="45088" spans="1:2" x14ac:dyDescent="0.25">
      <c r="A45088" s="3" t="s">
        <v>45200</v>
      </c>
      <c r="B45088" s="3" t="s">
        <v>26</v>
      </c>
    </row>
    <row r="45089" spans="1:2" x14ac:dyDescent="0.25">
      <c r="A45089" s="3" t="s">
        <v>45201</v>
      </c>
      <c r="B45089" s="3" t="s">
        <v>26</v>
      </c>
    </row>
    <row r="45090" spans="1:2" x14ac:dyDescent="0.25">
      <c r="A45090" s="3" t="s">
        <v>45202</v>
      </c>
      <c r="B45090" s="3" t="s">
        <v>26</v>
      </c>
    </row>
    <row r="45091" spans="1:2" x14ac:dyDescent="0.25">
      <c r="A45091" s="3" t="s">
        <v>45203</v>
      </c>
      <c r="B45091" s="3" t="s">
        <v>26</v>
      </c>
    </row>
    <row r="45092" spans="1:2" x14ac:dyDescent="0.25">
      <c r="A45092" s="3" t="s">
        <v>45204</v>
      </c>
      <c r="B45092" s="3" t="s">
        <v>26</v>
      </c>
    </row>
    <row r="45093" spans="1:2" x14ac:dyDescent="0.25">
      <c r="A45093" s="3" t="s">
        <v>45205</v>
      </c>
      <c r="B45093" s="3" t="s">
        <v>26</v>
      </c>
    </row>
    <row r="45094" spans="1:2" x14ac:dyDescent="0.25">
      <c r="A45094" s="3" t="s">
        <v>45206</v>
      </c>
      <c r="B45094" s="3" t="s">
        <v>26</v>
      </c>
    </row>
    <row r="45095" spans="1:2" x14ac:dyDescent="0.25">
      <c r="A45095" s="3" t="s">
        <v>45207</v>
      </c>
      <c r="B45095" s="3" t="s">
        <v>26</v>
      </c>
    </row>
    <row r="45096" spans="1:2" x14ac:dyDescent="0.25">
      <c r="A45096" s="3" t="s">
        <v>45208</v>
      </c>
      <c r="B45096" s="3" t="s">
        <v>26</v>
      </c>
    </row>
    <row r="45097" spans="1:2" x14ac:dyDescent="0.25">
      <c r="A45097" s="3" t="s">
        <v>45209</v>
      </c>
      <c r="B45097" s="3" t="s">
        <v>26</v>
      </c>
    </row>
    <row r="45098" spans="1:2" x14ac:dyDescent="0.25">
      <c r="A45098" s="3" t="s">
        <v>45210</v>
      </c>
      <c r="B45098" s="3" t="s">
        <v>26</v>
      </c>
    </row>
    <row r="45099" spans="1:2" x14ac:dyDescent="0.25">
      <c r="A45099" s="3" t="s">
        <v>45211</v>
      </c>
      <c r="B45099" s="3" t="s">
        <v>26</v>
      </c>
    </row>
    <row r="45100" spans="1:2" x14ac:dyDescent="0.25">
      <c r="A45100" s="3" t="s">
        <v>45212</v>
      </c>
      <c r="B45100" s="3" t="s">
        <v>26</v>
      </c>
    </row>
    <row r="45101" spans="1:2" x14ac:dyDescent="0.25">
      <c r="A45101" s="3" t="s">
        <v>45213</v>
      </c>
      <c r="B45101" s="3" t="s">
        <v>26</v>
      </c>
    </row>
    <row r="45102" spans="1:2" x14ac:dyDescent="0.25">
      <c r="A45102" s="3" t="s">
        <v>45214</v>
      </c>
      <c r="B45102" s="3" t="s">
        <v>26</v>
      </c>
    </row>
    <row r="45103" spans="1:2" x14ac:dyDescent="0.25">
      <c r="A45103" s="3" t="s">
        <v>45215</v>
      </c>
      <c r="B45103" s="3" t="s">
        <v>26</v>
      </c>
    </row>
    <row r="45104" spans="1:2" x14ac:dyDescent="0.25">
      <c r="A45104" s="3" t="s">
        <v>45216</v>
      </c>
      <c r="B45104" s="3" t="s">
        <v>26</v>
      </c>
    </row>
    <row r="45105" spans="1:2" x14ac:dyDescent="0.25">
      <c r="A45105" s="3" t="s">
        <v>45217</v>
      </c>
      <c r="B45105" s="3" t="s">
        <v>26</v>
      </c>
    </row>
    <row r="45106" spans="1:2" x14ac:dyDescent="0.25">
      <c r="A45106" s="3" t="s">
        <v>45218</v>
      </c>
      <c r="B45106" s="3" t="s">
        <v>26</v>
      </c>
    </row>
    <row r="45107" spans="1:2" x14ac:dyDescent="0.25">
      <c r="A45107" s="3" t="s">
        <v>45219</v>
      </c>
      <c r="B45107" s="3" t="s">
        <v>26</v>
      </c>
    </row>
    <row r="45108" spans="1:2" x14ac:dyDescent="0.25">
      <c r="A45108" s="3" t="s">
        <v>45220</v>
      </c>
      <c r="B45108" s="3" t="s">
        <v>29</v>
      </c>
    </row>
    <row r="45109" spans="1:2" x14ac:dyDescent="0.25">
      <c r="A45109" s="3" t="s">
        <v>45221</v>
      </c>
      <c r="B45109" s="3" t="s">
        <v>29</v>
      </c>
    </row>
    <row r="45110" spans="1:2" x14ac:dyDescent="0.25">
      <c r="A45110" s="3" t="s">
        <v>45222</v>
      </c>
      <c r="B45110" s="3" t="s">
        <v>29</v>
      </c>
    </row>
    <row r="45111" spans="1:2" x14ac:dyDescent="0.25">
      <c r="A45111" s="3" t="s">
        <v>45223</v>
      </c>
      <c r="B45111" s="3" t="s">
        <v>29</v>
      </c>
    </row>
    <row r="45112" spans="1:2" x14ac:dyDescent="0.25">
      <c r="A45112" s="3" t="s">
        <v>45224</v>
      </c>
      <c r="B45112" s="3" t="s">
        <v>29</v>
      </c>
    </row>
    <row r="45113" spans="1:2" x14ac:dyDescent="0.25">
      <c r="A45113" s="3" t="s">
        <v>45225</v>
      </c>
      <c r="B45113" s="3" t="s">
        <v>29</v>
      </c>
    </row>
    <row r="45114" spans="1:2" x14ac:dyDescent="0.25">
      <c r="A45114" s="3" t="s">
        <v>45226</v>
      </c>
      <c r="B45114" s="3" t="s">
        <v>29</v>
      </c>
    </row>
    <row r="45115" spans="1:2" x14ac:dyDescent="0.25">
      <c r="A45115" s="3" t="s">
        <v>45227</v>
      </c>
      <c r="B45115" s="3" t="s">
        <v>29</v>
      </c>
    </row>
    <row r="45116" spans="1:2" x14ac:dyDescent="0.25">
      <c r="A45116" s="3" t="s">
        <v>45228</v>
      </c>
      <c r="B45116" s="3" t="s">
        <v>29</v>
      </c>
    </row>
    <row r="45117" spans="1:2" x14ac:dyDescent="0.25">
      <c r="A45117" s="3" t="s">
        <v>45229</v>
      </c>
      <c r="B45117" s="3" t="s">
        <v>44</v>
      </c>
    </row>
    <row r="45118" spans="1:2" x14ac:dyDescent="0.25">
      <c r="A45118" s="3" t="s">
        <v>45230</v>
      </c>
      <c r="B45118" s="3" t="s">
        <v>44</v>
      </c>
    </row>
    <row r="45119" spans="1:2" x14ac:dyDescent="0.25">
      <c r="A45119" s="3" t="s">
        <v>45231</v>
      </c>
      <c r="B45119" s="3" t="s">
        <v>6</v>
      </c>
    </row>
    <row r="45120" spans="1:2" x14ac:dyDescent="0.25">
      <c r="A45120" s="3" t="s">
        <v>45232</v>
      </c>
      <c r="B45120" s="3" t="s">
        <v>6</v>
      </c>
    </row>
    <row r="45121" spans="1:2" x14ac:dyDescent="0.25">
      <c r="A45121" s="3" t="s">
        <v>45233</v>
      </c>
      <c r="B45121" s="3" t="s">
        <v>6</v>
      </c>
    </row>
    <row r="45122" spans="1:2" x14ac:dyDescent="0.25">
      <c r="A45122" s="3" t="s">
        <v>45234</v>
      </c>
      <c r="B45122" s="3" t="s">
        <v>6</v>
      </c>
    </row>
    <row r="45123" spans="1:2" x14ac:dyDescent="0.25">
      <c r="A45123" s="3" t="s">
        <v>45235</v>
      </c>
      <c r="B45123" s="3" t="s">
        <v>6</v>
      </c>
    </row>
    <row r="45124" spans="1:2" x14ac:dyDescent="0.25">
      <c r="A45124" s="3" t="s">
        <v>45236</v>
      </c>
      <c r="B45124" s="3" t="s">
        <v>6</v>
      </c>
    </row>
    <row r="45125" spans="1:2" x14ac:dyDescent="0.25">
      <c r="A45125" s="3" t="s">
        <v>45237</v>
      </c>
      <c r="B45125" s="3" t="s">
        <v>6</v>
      </c>
    </row>
    <row r="45126" spans="1:2" x14ac:dyDescent="0.25">
      <c r="A45126" s="3" t="s">
        <v>45238</v>
      </c>
      <c r="B45126" s="3" t="s">
        <v>6</v>
      </c>
    </row>
    <row r="45127" spans="1:2" x14ac:dyDescent="0.25">
      <c r="A45127" s="3" t="s">
        <v>45239</v>
      </c>
      <c r="B45127" s="3" t="s">
        <v>6</v>
      </c>
    </row>
    <row r="45128" spans="1:2" x14ac:dyDescent="0.25">
      <c r="A45128" s="3" t="s">
        <v>45240</v>
      </c>
      <c r="B45128" s="3" t="s">
        <v>6</v>
      </c>
    </row>
    <row r="45129" spans="1:2" x14ac:dyDescent="0.25">
      <c r="A45129" s="3" t="s">
        <v>45241</v>
      </c>
      <c r="B45129" s="3" t="s">
        <v>6</v>
      </c>
    </row>
    <row r="45130" spans="1:2" x14ac:dyDescent="0.25">
      <c r="A45130" s="3" t="s">
        <v>45242</v>
      </c>
      <c r="B45130" s="3" t="s">
        <v>6</v>
      </c>
    </row>
    <row r="45131" spans="1:2" x14ac:dyDescent="0.25">
      <c r="A45131" s="3" t="s">
        <v>45243</v>
      </c>
      <c r="B45131" s="3" t="s">
        <v>6</v>
      </c>
    </row>
    <row r="45132" spans="1:2" x14ac:dyDescent="0.25">
      <c r="A45132" s="3" t="s">
        <v>45244</v>
      </c>
      <c r="B45132" s="3" t="s">
        <v>7</v>
      </c>
    </row>
    <row r="45133" spans="1:2" x14ac:dyDescent="0.25">
      <c r="A45133" s="3" t="s">
        <v>45245</v>
      </c>
      <c r="B45133" s="3" t="s">
        <v>7</v>
      </c>
    </row>
    <row r="45134" spans="1:2" x14ac:dyDescent="0.25">
      <c r="A45134" s="3" t="s">
        <v>45246</v>
      </c>
      <c r="B45134" s="3" t="s">
        <v>7</v>
      </c>
    </row>
    <row r="45135" spans="1:2" x14ac:dyDescent="0.25">
      <c r="A45135" s="3" t="s">
        <v>45247</v>
      </c>
      <c r="B45135" s="3" t="s">
        <v>7</v>
      </c>
    </row>
    <row r="45136" spans="1:2" x14ac:dyDescent="0.25">
      <c r="A45136" s="3" t="s">
        <v>45248</v>
      </c>
      <c r="B45136" s="3" t="s">
        <v>7</v>
      </c>
    </row>
    <row r="45137" spans="1:2" x14ac:dyDescent="0.25">
      <c r="A45137" s="3" t="s">
        <v>45249</v>
      </c>
      <c r="B45137" s="3" t="s">
        <v>48974</v>
      </c>
    </row>
    <row r="45138" spans="1:2" x14ac:dyDescent="0.25">
      <c r="A45138" s="3" t="s">
        <v>45250</v>
      </c>
      <c r="B45138" s="3" t="s">
        <v>48974</v>
      </c>
    </row>
    <row r="45139" spans="1:2" x14ac:dyDescent="0.25">
      <c r="A45139" s="3" t="s">
        <v>45251</v>
      </c>
      <c r="B45139" s="3" t="s">
        <v>48974</v>
      </c>
    </row>
    <row r="45140" spans="1:2" x14ac:dyDescent="0.25">
      <c r="A45140" s="3" t="s">
        <v>45252</v>
      </c>
      <c r="B45140" s="3" t="s">
        <v>71</v>
      </c>
    </row>
    <row r="45141" spans="1:2" x14ac:dyDescent="0.25">
      <c r="A45141" s="3" t="s">
        <v>45253</v>
      </c>
      <c r="B45141" s="3" t="s">
        <v>71</v>
      </c>
    </row>
    <row r="45142" spans="1:2" x14ac:dyDescent="0.25">
      <c r="A45142" s="3" t="s">
        <v>45254</v>
      </c>
      <c r="B45142" s="3" t="s">
        <v>71</v>
      </c>
    </row>
    <row r="45143" spans="1:2" x14ac:dyDescent="0.25">
      <c r="A45143" s="3" t="s">
        <v>45255</v>
      </c>
      <c r="B45143" s="3" t="s">
        <v>71</v>
      </c>
    </row>
    <row r="45144" spans="1:2" x14ac:dyDescent="0.25">
      <c r="A45144" s="3" t="s">
        <v>45256</v>
      </c>
      <c r="B45144" s="3" t="s">
        <v>71</v>
      </c>
    </row>
    <row r="45145" spans="1:2" x14ac:dyDescent="0.25">
      <c r="A45145" s="3" t="s">
        <v>45257</v>
      </c>
      <c r="B45145" s="3" t="s">
        <v>71</v>
      </c>
    </row>
    <row r="45146" spans="1:2" x14ac:dyDescent="0.25">
      <c r="A45146" s="3" t="s">
        <v>45258</v>
      </c>
      <c r="B45146" s="3" t="s">
        <v>71</v>
      </c>
    </row>
    <row r="45147" spans="1:2" x14ac:dyDescent="0.25">
      <c r="A45147" s="3" t="s">
        <v>45259</v>
      </c>
      <c r="B45147" s="3" t="s">
        <v>71</v>
      </c>
    </row>
    <row r="45148" spans="1:2" x14ac:dyDescent="0.25">
      <c r="A45148" s="3" t="s">
        <v>45260</v>
      </c>
      <c r="B45148" s="3" t="s">
        <v>71</v>
      </c>
    </row>
    <row r="45149" spans="1:2" x14ac:dyDescent="0.25">
      <c r="A45149" s="3" t="s">
        <v>45261</v>
      </c>
      <c r="B45149" s="3" t="s">
        <v>71</v>
      </c>
    </row>
    <row r="45150" spans="1:2" x14ac:dyDescent="0.25">
      <c r="A45150" s="3" t="s">
        <v>45262</v>
      </c>
      <c r="B45150" s="3" t="s">
        <v>71</v>
      </c>
    </row>
    <row r="45151" spans="1:2" x14ac:dyDescent="0.25">
      <c r="A45151" s="3" t="s">
        <v>45263</v>
      </c>
      <c r="B45151" s="3" t="s">
        <v>71</v>
      </c>
    </row>
    <row r="45152" spans="1:2" x14ac:dyDescent="0.25">
      <c r="A45152" s="3" t="s">
        <v>45264</v>
      </c>
      <c r="B45152" s="3" t="s">
        <v>71</v>
      </c>
    </row>
    <row r="45153" spans="1:2" x14ac:dyDescent="0.25">
      <c r="A45153" s="3" t="s">
        <v>45265</v>
      </c>
      <c r="B45153" s="3" t="s">
        <v>71</v>
      </c>
    </row>
    <row r="45154" spans="1:2" x14ac:dyDescent="0.25">
      <c r="A45154" s="3" t="s">
        <v>45266</v>
      </c>
      <c r="B45154" s="3" t="s">
        <v>71</v>
      </c>
    </row>
    <row r="45155" spans="1:2" x14ac:dyDescent="0.25">
      <c r="A45155" s="3" t="s">
        <v>45267</v>
      </c>
      <c r="B45155" s="3" t="s">
        <v>71</v>
      </c>
    </row>
    <row r="45156" spans="1:2" x14ac:dyDescent="0.25">
      <c r="A45156" s="3" t="s">
        <v>45268</v>
      </c>
      <c r="B45156" s="3" t="s">
        <v>71</v>
      </c>
    </row>
    <row r="45157" spans="1:2" x14ac:dyDescent="0.25">
      <c r="A45157" s="3" t="s">
        <v>45269</v>
      </c>
      <c r="B45157" s="3" t="s">
        <v>71</v>
      </c>
    </row>
    <row r="45158" spans="1:2" x14ac:dyDescent="0.25">
      <c r="A45158" s="3" t="s">
        <v>45270</v>
      </c>
      <c r="B45158" s="3" t="s">
        <v>71</v>
      </c>
    </row>
    <row r="45159" spans="1:2" x14ac:dyDescent="0.25">
      <c r="A45159" s="3" t="s">
        <v>45271</v>
      </c>
      <c r="B45159" s="3" t="s">
        <v>71</v>
      </c>
    </row>
    <row r="45160" spans="1:2" x14ac:dyDescent="0.25">
      <c r="A45160" s="3" t="s">
        <v>45272</v>
      </c>
      <c r="B45160" s="3" t="s">
        <v>20</v>
      </c>
    </row>
    <row r="45161" spans="1:2" x14ac:dyDescent="0.25">
      <c r="A45161" s="3" t="s">
        <v>45273</v>
      </c>
      <c r="B45161" s="3" t="s">
        <v>20</v>
      </c>
    </row>
    <row r="45162" spans="1:2" x14ac:dyDescent="0.25">
      <c r="A45162" s="3" t="s">
        <v>45274</v>
      </c>
      <c r="B45162" s="3" t="s">
        <v>20</v>
      </c>
    </row>
    <row r="45163" spans="1:2" x14ac:dyDescent="0.25">
      <c r="A45163" s="3" t="s">
        <v>45275</v>
      </c>
      <c r="B45163" s="3" t="s">
        <v>20</v>
      </c>
    </row>
    <row r="45164" spans="1:2" x14ac:dyDescent="0.25">
      <c r="A45164" s="3" t="s">
        <v>45276</v>
      </c>
      <c r="B45164" s="3" t="s">
        <v>20</v>
      </c>
    </row>
    <row r="45165" spans="1:2" x14ac:dyDescent="0.25">
      <c r="A45165" s="3" t="s">
        <v>45277</v>
      </c>
      <c r="B45165" s="3" t="s">
        <v>20</v>
      </c>
    </row>
    <row r="45166" spans="1:2" x14ac:dyDescent="0.25">
      <c r="A45166" s="3" t="s">
        <v>45278</v>
      </c>
      <c r="B45166" s="3" t="s">
        <v>34</v>
      </c>
    </row>
    <row r="45167" spans="1:2" x14ac:dyDescent="0.25">
      <c r="A45167" s="3" t="s">
        <v>45279</v>
      </c>
      <c r="B45167" s="3" t="s">
        <v>53</v>
      </c>
    </row>
    <row r="45168" spans="1:2" x14ac:dyDescent="0.25">
      <c r="A45168" s="3" t="s">
        <v>45280</v>
      </c>
      <c r="B45168" s="3" t="s">
        <v>53</v>
      </c>
    </row>
    <row r="45169" spans="1:2" x14ac:dyDescent="0.25">
      <c r="A45169" s="3" t="s">
        <v>45281</v>
      </c>
      <c r="B45169" s="3" t="s">
        <v>53</v>
      </c>
    </row>
    <row r="45170" spans="1:2" x14ac:dyDescent="0.25">
      <c r="A45170" s="3" t="s">
        <v>45282</v>
      </c>
      <c r="B45170" s="3" t="s">
        <v>53</v>
      </c>
    </row>
    <row r="45171" spans="1:2" x14ac:dyDescent="0.25">
      <c r="A45171" s="3" t="s">
        <v>45283</v>
      </c>
      <c r="B45171" s="3" t="s">
        <v>53</v>
      </c>
    </row>
    <row r="45172" spans="1:2" x14ac:dyDescent="0.25">
      <c r="A45172" s="3" t="s">
        <v>45284</v>
      </c>
      <c r="B45172" s="3" t="s">
        <v>53</v>
      </c>
    </row>
    <row r="45173" spans="1:2" x14ac:dyDescent="0.25">
      <c r="A45173" s="3" t="s">
        <v>45285</v>
      </c>
      <c r="B45173" s="3" t="s">
        <v>53</v>
      </c>
    </row>
    <row r="45174" spans="1:2" x14ac:dyDescent="0.25">
      <c r="A45174" s="3" t="s">
        <v>45286</v>
      </c>
      <c r="B45174" s="3" t="s">
        <v>2</v>
      </c>
    </row>
    <row r="45175" spans="1:2" x14ac:dyDescent="0.25">
      <c r="A45175" s="3" t="s">
        <v>45287</v>
      </c>
      <c r="B45175" s="3" t="s">
        <v>2</v>
      </c>
    </row>
    <row r="45176" spans="1:2" x14ac:dyDescent="0.25">
      <c r="A45176" s="3" t="s">
        <v>45288</v>
      </c>
      <c r="B45176" s="3" t="s">
        <v>2</v>
      </c>
    </row>
    <row r="45177" spans="1:2" x14ac:dyDescent="0.25">
      <c r="A45177" s="3" t="s">
        <v>45289</v>
      </c>
      <c r="B45177" s="3" t="s">
        <v>2</v>
      </c>
    </row>
    <row r="45178" spans="1:2" x14ac:dyDescent="0.25">
      <c r="A45178" s="3" t="s">
        <v>45290</v>
      </c>
      <c r="B45178" s="3" t="s">
        <v>2</v>
      </c>
    </row>
    <row r="45179" spans="1:2" x14ac:dyDescent="0.25">
      <c r="A45179" s="3" t="s">
        <v>45291</v>
      </c>
      <c r="B45179" s="3" t="s">
        <v>2</v>
      </c>
    </row>
    <row r="45180" spans="1:2" x14ac:dyDescent="0.25">
      <c r="A45180" s="3" t="s">
        <v>45292</v>
      </c>
      <c r="B45180" s="3" t="s">
        <v>2</v>
      </c>
    </row>
    <row r="45181" spans="1:2" x14ac:dyDescent="0.25">
      <c r="A45181" s="3" t="s">
        <v>45293</v>
      </c>
      <c r="B45181" s="3" t="s">
        <v>2</v>
      </c>
    </row>
    <row r="45182" spans="1:2" x14ac:dyDescent="0.25">
      <c r="A45182" s="3" t="s">
        <v>45294</v>
      </c>
      <c r="B45182" s="3" t="s">
        <v>2</v>
      </c>
    </row>
    <row r="45183" spans="1:2" x14ac:dyDescent="0.25">
      <c r="A45183" s="3" t="s">
        <v>45295</v>
      </c>
      <c r="B45183" s="3" t="s">
        <v>2</v>
      </c>
    </row>
    <row r="45184" spans="1:2" x14ac:dyDescent="0.25">
      <c r="A45184" s="3" t="s">
        <v>45296</v>
      </c>
      <c r="B45184" s="3" t="s">
        <v>2</v>
      </c>
    </row>
    <row r="45185" spans="1:2" x14ac:dyDescent="0.25">
      <c r="A45185" s="3" t="s">
        <v>45297</v>
      </c>
      <c r="B45185" s="3" t="s">
        <v>10</v>
      </c>
    </row>
    <row r="45186" spans="1:2" x14ac:dyDescent="0.25">
      <c r="A45186" s="3" t="s">
        <v>45298</v>
      </c>
      <c r="B45186" s="3" t="s">
        <v>10</v>
      </c>
    </row>
    <row r="45187" spans="1:2" x14ac:dyDescent="0.25">
      <c r="A45187" s="3" t="s">
        <v>45299</v>
      </c>
      <c r="B45187" s="3" t="s">
        <v>10</v>
      </c>
    </row>
    <row r="45188" spans="1:2" x14ac:dyDescent="0.25">
      <c r="A45188" s="3" t="s">
        <v>45300</v>
      </c>
      <c r="B45188" s="3" t="s">
        <v>10</v>
      </c>
    </row>
    <row r="45189" spans="1:2" x14ac:dyDescent="0.25">
      <c r="A45189" s="3" t="s">
        <v>45301</v>
      </c>
      <c r="B45189" s="3" t="s">
        <v>10</v>
      </c>
    </row>
    <row r="45190" spans="1:2" x14ac:dyDescent="0.25">
      <c r="A45190" s="3" t="s">
        <v>45302</v>
      </c>
      <c r="B45190" s="3" t="s">
        <v>10</v>
      </c>
    </row>
    <row r="45191" spans="1:2" x14ac:dyDescent="0.25">
      <c r="A45191" s="3" t="s">
        <v>45303</v>
      </c>
      <c r="B45191" s="3" t="s">
        <v>10</v>
      </c>
    </row>
    <row r="45192" spans="1:2" x14ac:dyDescent="0.25">
      <c r="A45192" s="3" t="s">
        <v>45304</v>
      </c>
      <c r="B45192" s="3" t="s">
        <v>10</v>
      </c>
    </row>
    <row r="45193" spans="1:2" x14ac:dyDescent="0.25">
      <c r="A45193" s="3" t="s">
        <v>45305</v>
      </c>
      <c r="B45193" s="3" t="s">
        <v>10</v>
      </c>
    </row>
    <row r="45194" spans="1:2" x14ac:dyDescent="0.25">
      <c r="A45194" s="3" t="s">
        <v>45306</v>
      </c>
      <c r="B45194" s="3" t="s">
        <v>10</v>
      </c>
    </row>
    <row r="45195" spans="1:2" x14ac:dyDescent="0.25">
      <c r="A45195" s="3" t="s">
        <v>45307</v>
      </c>
      <c r="B45195" s="3" t="s">
        <v>10</v>
      </c>
    </row>
    <row r="45196" spans="1:2" x14ac:dyDescent="0.25">
      <c r="A45196" s="3" t="s">
        <v>45308</v>
      </c>
      <c r="B45196" s="3" t="s">
        <v>10</v>
      </c>
    </row>
    <row r="45197" spans="1:2" x14ac:dyDescent="0.25">
      <c r="A45197" s="3" t="s">
        <v>45309</v>
      </c>
      <c r="B45197" s="3" t="s">
        <v>10</v>
      </c>
    </row>
    <row r="45198" spans="1:2" x14ac:dyDescent="0.25">
      <c r="A45198" s="3" t="s">
        <v>45310</v>
      </c>
      <c r="B45198" s="3" t="s">
        <v>10</v>
      </c>
    </row>
    <row r="45199" spans="1:2" x14ac:dyDescent="0.25">
      <c r="A45199" s="3" t="s">
        <v>45311</v>
      </c>
      <c r="B45199" s="3" t="s">
        <v>10</v>
      </c>
    </row>
    <row r="45200" spans="1:2" x14ac:dyDescent="0.25">
      <c r="A45200" s="3" t="s">
        <v>45312</v>
      </c>
      <c r="B45200" s="3" t="s">
        <v>10</v>
      </c>
    </row>
    <row r="45201" spans="1:2" x14ac:dyDescent="0.25">
      <c r="A45201" s="3" t="s">
        <v>45313</v>
      </c>
      <c r="B45201" s="3" t="s">
        <v>10</v>
      </c>
    </row>
    <row r="45202" spans="1:2" x14ac:dyDescent="0.25">
      <c r="A45202" s="3" t="s">
        <v>45314</v>
      </c>
      <c r="B45202" s="3" t="s">
        <v>10</v>
      </c>
    </row>
    <row r="45203" spans="1:2" x14ac:dyDescent="0.25">
      <c r="A45203" s="3" t="s">
        <v>45315</v>
      </c>
      <c r="B45203" s="3" t="s">
        <v>10</v>
      </c>
    </row>
    <row r="45204" spans="1:2" x14ac:dyDescent="0.25">
      <c r="A45204" s="3" t="s">
        <v>45316</v>
      </c>
      <c r="B45204" s="3" t="s">
        <v>10</v>
      </c>
    </row>
    <row r="45205" spans="1:2" x14ac:dyDescent="0.25">
      <c r="A45205" s="3" t="s">
        <v>45317</v>
      </c>
      <c r="B45205" s="3" t="s">
        <v>10</v>
      </c>
    </row>
    <row r="45206" spans="1:2" x14ac:dyDescent="0.25">
      <c r="A45206" s="3" t="s">
        <v>45318</v>
      </c>
      <c r="B45206" s="3" t="s">
        <v>10</v>
      </c>
    </row>
    <row r="45207" spans="1:2" x14ac:dyDescent="0.25">
      <c r="A45207" s="3" t="s">
        <v>45319</v>
      </c>
      <c r="B45207" s="3" t="s">
        <v>10</v>
      </c>
    </row>
    <row r="45208" spans="1:2" x14ac:dyDescent="0.25">
      <c r="A45208" s="3" t="s">
        <v>45320</v>
      </c>
      <c r="B45208" s="3" t="s">
        <v>10</v>
      </c>
    </row>
    <row r="45209" spans="1:2" x14ac:dyDescent="0.25">
      <c r="A45209" s="3" t="s">
        <v>45321</v>
      </c>
      <c r="B45209" s="3" t="s">
        <v>10</v>
      </c>
    </row>
    <row r="45210" spans="1:2" x14ac:dyDescent="0.25">
      <c r="A45210" s="3" t="s">
        <v>45322</v>
      </c>
      <c r="B45210" s="3" t="s">
        <v>10</v>
      </c>
    </row>
    <row r="45211" spans="1:2" x14ac:dyDescent="0.25">
      <c r="A45211" s="3" t="s">
        <v>45323</v>
      </c>
      <c r="B45211" s="3" t="s">
        <v>10</v>
      </c>
    </row>
    <row r="45212" spans="1:2" x14ac:dyDescent="0.25">
      <c r="A45212" s="3" t="s">
        <v>45324</v>
      </c>
      <c r="B45212" s="3" t="s">
        <v>10</v>
      </c>
    </row>
    <row r="45213" spans="1:2" x14ac:dyDescent="0.25">
      <c r="A45213" s="3" t="s">
        <v>45325</v>
      </c>
      <c r="B45213" s="3" t="s">
        <v>10</v>
      </c>
    </row>
    <row r="45214" spans="1:2" x14ac:dyDescent="0.25">
      <c r="A45214" s="3" t="s">
        <v>45326</v>
      </c>
      <c r="B45214" s="3" t="s">
        <v>10</v>
      </c>
    </row>
    <row r="45215" spans="1:2" x14ac:dyDescent="0.25">
      <c r="A45215" s="3" t="s">
        <v>45327</v>
      </c>
      <c r="B45215" s="3" t="s">
        <v>10</v>
      </c>
    </row>
    <row r="45216" spans="1:2" x14ac:dyDescent="0.25">
      <c r="A45216" s="3" t="s">
        <v>45328</v>
      </c>
      <c r="B45216" s="3" t="s">
        <v>10</v>
      </c>
    </row>
    <row r="45217" spans="1:2" x14ac:dyDescent="0.25">
      <c r="A45217" s="3" t="s">
        <v>45329</v>
      </c>
      <c r="B45217" s="3" t="s">
        <v>10</v>
      </c>
    </row>
    <row r="45218" spans="1:2" x14ac:dyDescent="0.25">
      <c r="A45218" s="3" t="s">
        <v>45330</v>
      </c>
      <c r="B45218" s="3" t="s">
        <v>10</v>
      </c>
    </row>
    <row r="45219" spans="1:2" x14ac:dyDescent="0.25">
      <c r="A45219" s="3" t="s">
        <v>45331</v>
      </c>
      <c r="B45219" s="3" t="s">
        <v>10</v>
      </c>
    </row>
    <row r="45220" spans="1:2" x14ac:dyDescent="0.25">
      <c r="A45220" s="3" t="s">
        <v>45332</v>
      </c>
      <c r="B45220" s="3" t="s">
        <v>10</v>
      </c>
    </row>
    <row r="45221" spans="1:2" x14ac:dyDescent="0.25">
      <c r="A45221" s="3" t="s">
        <v>45333</v>
      </c>
      <c r="B45221" s="3" t="s">
        <v>10</v>
      </c>
    </row>
    <row r="45222" spans="1:2" x14ac:dyDescent="0.25">
      <c r="A45222" s="3" t="s">
        <v>45334</v>
      </c>
      <c r="B45222" s="3" t="s">
        <v>73</v>
      </c>
    </row>
    <row r="45223" spans="1:2" x14ac:dyDescent="0.25">
      <c r="A45223" s="3" t="s">
        <v>45335</v>
      </c>
      <c r="B45223" s="3" t="s">
        <v>73</v>
      </c>
    </row>
    <row r="45224" spans="1:2" x14ac:dyDescent="0.25">
      <c r="A45224" s="3" t="s">
        <v>45336</v>
      </c>
      <c r="B45224" s="3" t="s">
        <v>73</v>
      </c>
    </row>
    <row r="45225" spans="1:2" x14ac:dyDescent="0.25">
      <c r="A45225" s="3" t="s">
        <v>45337</v>
      </c>
      <c r="B45225" s="3" t="s">
        <v>73</v>
      </c>
    </row>
    <row r="45226" spans="1:2" x14ac:dyDescent="0.25">
      <c r="A45226" s="3" t="s">
        <v>45338</v>
      </c>
      <c r="B45226" s="3" t="s">
        <v>73</v>
      </c>
    </row>
    <row r="45227" spans="1:2" x14ac:dyDescent="0.25">
      <c r="A45227" s="3" t="s">
        <v>45339</v>
      </c>
      <c r="B45227" s="3" t="s">
        <v>73</v>
      </c>
    </row>
    <row r="45228" spans="1:2" x14ac:dyDescent="0.25">
      <c r="A45228" s="3" t="s">
        <v>45340</v>
      </c>
      <c r="B45228" s="3" t="s">
        <v>73</v>
      </c>
    </row>
    <row r="45229" spans="1:2" x14ac:dyDescent="0.25">
      <c r="A45229" s="3" t="s">
        <v>45341</v>
      </c>
      <c r="B45229" s="3" t="s">
        <v>73</v>
      </c>
    </row>
    <row r="45230" spans="1:2" x14ac:dyDescent="0.25">
      <c r="A45230" s="3" t="s">
        <v>45342</v>
      </c>
      <c r="B45230" s="3" t="s">
        <v>73</v>
      </c>
    </row>
    <row r="45231" spans="1:2" x14ac:dyDescent="0.25">
      <c r="A45231" s="3" t="s">
        <v>45343</v>
      </c>
      <c r="B45231" s="3" t="s">
        <v>73</v>
      </c>
    </row>
    <row r="45232" spans="1:2" x14ac:dyDescent="0.25">
      <c r="A45232" s="3" t="s">
        <v>45344</v>
      </c>
      <c r="B45232" s="3" t="s">
        <v>73</v>
      </c>
    </row>
    <row r="45233" spans="1:2" x14ac:dyDescent="0.25">
      <c r="A45233" s="3" t="s">
        <v>45345</v>
      </c>
      <c r="B45233" s="3" t="s">
        <v>73</v>
      </c>
    </row>
    <row r="45234" spans="1:2" x14ac:dyDescent="0.25">
      <c r="A45234" s="3" t="s">
        <v>45346</v>
      </c>
      <c r="B45234" s="3" t="s">
        <v>73</v>
      </c>
    </row>
    <row r="45235" spans="1:2" x14ac:dyDescent="0.25">
      <c r="A45235" s="3" t="s">
        <v>45347</v>
      </c>
      <c r="B45235" s="3" t="s">
        <v>73</v>
      </c>
    </row>
    <row r="45236" spans="1:2" x14ac:dyDescent="0.25">
      <c r="A45236" s="3" t="s">
        <v>45348</v>
      </c>
      <c r="B45236" s="3" t="s">
        <v>73</v>
      </c>
    </row>
    <row r="45237" spans="1:2" x14ac:dyDescent="0.25">
      <c r="A45237" s="3" t="s">
        <v>45349</v>
      </c>
      <c r="B45237" s="3" t="s">
        <v>73</v>
      </c>
    </row>
    <row r="45238" spans="1:2" x14ac:dyDescent="0.25">
      <c r="A45238" s="3" t="s">
        <v>45350</v>
      </c>
      <c r="B45238" s="3" t="s">
        <v>73</v>
      </c>
    </row>
    <row r="45239" spans="1:2" x14ac:dyDescent="0.25">
      <c r="A45239" s="3" t="s">
        <v>45351</v>
      </c>
      <c r="B45239" s="3" t="s">
        <v>91</v>
      </c>
    </row>
    <row r="45240" spans="1:2" x14ac:dyDescent="0.25">
      <c r="A45240" s="3" t="s">
        <v>45352</v>
      </c>
      <c r="B45240" s="3" t="s">
        <v>91</v>
      </c>
    </row>
    <row r="45241" spans="1:2" x14ac:dyDescent="0.25">
      <c r="A45241" s="3" t="s">
        <v>45353</v>
      </c>
      <c r="B45241" s="3" t="s">
        <v>91</v>
      </c>
    </row>
    <row r="45242" spans="1:2" x14ac:dyDescent="0.25">
      <c r="A45242" s="3" t="s">
        <v>45354</v>
      </c>
      <c r="B45242" s="3" t="s">
        <v>91</v>
      </c>
    </row>
    <row r="45243" spans="1:2" x14ac:dyDescent="0.25">
      <c r="A45243" s="3" t="s">
        <v>45355</v>
      </c>
      <c r="B45243" s="3" t="s">
        <v>91</v>
      </c>
    </row>
    <row r="45244" spans="1:2" x14ac:dyDescent="0.25">
      <c r="A45244" s="3" t="s">
        <v>45356</v>
      </c>
      <c r="B45244" s="3" t="s">
        <v>91</v>
      </c>
    </row>
    <row r="45245" spans="1:2" x14ac:dyDescent="0.25">
      <c r="A45245" s="3" t="s">
        <v>45357</v>
      </c>
      <c r="B45245" s="3" t="s">
        <v>91</v>
      </c>
    </row>
    <row r="45246" spans="1:2" x14ac:dyDescent="0.25">
      <c r="A45246" s="3" t="s">
        <v>45358</v>
      </c>
      <c r="B45246" s="3" t="s">
        <v>91</v>
      </c>
    </row>
    <row r="45247" spans="1:2" x14ac:dyDescent="0.25">
      <c r="A45247" s="3" t="s">
        <v>45359</v>
      </c>
      <c r="B45247" s="3" t="s">
        <v>91</v>
      </c>
    </row>
    <row r="45248" spans="1:2" x14ac:dyDescent="0.25">
      <c r="A45248" s="3" t="s">
        <v>45360</v>
      </c>
      <c r="B45248" s="3" t="s">
        <v>91</v>
      </c>
    </row>
    <row r="45249" spans="1:2" x14ac:dyDescent="0.25">
      <c r="A45249" s="3" t="s">
        <v>45361</v>
      </c>
      <c r="B45249" s="3" t="s">
        <v>91</v>
      </c>
    </row>
    <row r="45250" spans="1:2" x14ac:dyDescent="0.25">
      <c r="A45250" s="3" t="s">
        <v>45362</v>
      </c>
      <c r="B45250" s="3" t="s">
        <v>91</v>
      </c>
    </row>
    <row r="45251" spans="1:2" x14ac:dyDescent="0.25">
      <c r="A45251" s="3" t="s">
        <v>45363</v>
      </c>
      <c r="B45251" s="3" t="s">
        <v>91</v>
      </c>
    </row>
    <row r="45252" spans="1:2" x14ac:dyDescent="0.25">
      <c r="A45252" s="3" t="s">
        <v>45364</v>
      </c>
      <c r="B45252" s="3" t="s">
        <v>91</v>
      </c>
    </row>
    <row r="45253" spans="1:2" x14ac:dyDescent="0.25">
      <c r="A45253" s="3" t="s">
        <v>45365</v>
      </c>
      <c r="B45253" s="3" t="s">
        <v>91</v>
      </c>
    </row>
    <row r="45254" spans="1:2" x14ac:dyDescent="0.25">
      <c r="A45254" s="3" t="s">
        <v>45366</v>
      </c>
      <c r="B45254" s="3" t="s">
        <v>91</v>
      </c>
    </row>
    <row r="45255" spans="1:2" x14ac:dyDescent="0.25">
      <c r="A45255" s="3" t="s">
        <v>45367</v>
      </c>
      <c r="B45255" s="3" t="s">
        <v>91</v>
      </c>
    </row>
    <row r="45256" spans="1:2" x14ac:dyDescent="0.25">
      <c r="A45256" s="3" t="s">
        <v>45368</v>
      </c>
      <c r="B45256" s="3" t="s">
        <v>91</v>
      </c>
    </row>
    <row r="45257" spans="1:2" x14ac:dyDescent="0.25">
      <c r="A45257" s="3" t="s">
        <v>45369</v>
      </c>
      <c r="B45257" s="3" t="s">
        <v>91</v>
      </c>
    </row>
    <row r="45258" spans="1:2" x14ac:dyDescent="0.25">
      <c r="A45258" s="3" t="s">
        <v>45370</v>
      </c>
      <c r="B45258" s="3" t="s">
        <v>91</v>
      </c>
    </row>
    <row r="45259" spans="1:2" x14ac:dyDescent="0.25">
      <c r="A45259" s="3" t="s">
        <v>45371</v>
      </c>
      <c r="B45259" s="3" t="s">
        <v>91</v>
      </c>
    </row>
    <row r="45260" spans="1:2" x14ac:dyDescent="0.25">
      <c r="A45260" s="3" t="s">
        <v>45372</v>
      </c>
      <c r="B45260" s="3" t="s">
        <v>91</v>
      </c>
    </row>
    <row r="45261" spans="1:2" x14ac:dyDescent="0.25">
      <c r="A45261" s="3" t="s">
        <v>45373</v>
      </c>
      <c r="B45261" s="3" t="s">
        <v>91</v>
      </c>
    </row>
    <row r="45262" spans="1:2" x14ac:dyDescent="0.25">
      <c r="A45262" s="3" t="s">
        <v>45374</v>
      </c>
      <c r="B45262" s="3" t="s">
        <v>91</v>
      </c>
    </row>
    <row r="45263" spans="1:2" x14ac:dyDescent="0.25">
      <c r="A45263" s="3" t="s">
        <v>45375</v>
      </c>
      <c r="B45263" s="3" t="s">
        <v>91</v>
      </c>
    </row>
    <row r="45264" spans="1:2" x14ac:dyDescent="0.25">
      <c r="A45264" s="3" t="s">
        <v>45376</v>
      </c>
      <c r="B45264" s="3" t="s">
        <v>91</v>
      </c>
    </row>
    <row r="45265" spans="1:2" x14ac:dyDescent="0.25">
      <c r="A45265" s="3" t="s">
        <v>45377</v>
      </c>
      <c r="B45265" s="3" t="s">
        <v>91</v>
      </c>
    </row>
    <row r="45266" spans="1:2" x14ac:dyDescent="0.25">
      <c r="A45266" s="3" t="s">
        <v>45378</v>
      </c>
      <c r="B45266" s="3" t="s">
        <v>91</v>
      </c>
    </row>
    <row r="45267" spans="1:2" x14ac:dyDescent="0.25">
      <c r="A45267" s="3" t="s">
        <v>45379</v>
      </c>
      <c r="B45267" s="3" t="s">
        <v>91</v>
      </c>
    </row>
    <row r="45268" spans="1:2" x14ac:dyDescent="0.25">
      <c r="A45268" s="3" t="s">
        <v>45380</v>
      </c>
      <c r="B45268" s="3" t="s">
        <v>20</v>
      </c>
    </row>
    <row r="45269" spans="1:2" x14ac:dyDescent="0.25">
      <c r="A45269" s="3" t="s">
        <v>45381</v>
      </c>
      <c r="B45269" s="3" t="s">
        <v>20</v>
      </c>
    </row>
    <row r="45270" spans="1:2" x14ac:dyDescent="0.25">
      <c r="A45270" s="3" t="s">
        <v>45382</v>
      </c>
      <c r="B45270" s="3" t="s">
        <v>20</v>
      </c>
    </row>
    <row r="45271" spans="1:2" x14ac:dyDescent="0.25">
      <c r="A45271" s="3" t="s">
        <v>45383</v>
      </c>
      <c r="B45271" s="3" t="s">
        <v>20</v>
      </c>
    </row>
    <row r="45272" spans="1:2" x14ac:dyDescent="0.25">
      <c r="A45272" s="3" t="s">
        <v>45384</v>
      </c>
      <c r="B45272" s="3" t="s">
        <v>20</v>
      </c>
    </row>
    <row r="45273" spans="1:2" x14ac:dyDescent="0.25">
      <c r="A45273" s="3" t="s">
        <v>45385</v>
      </c>
      <c r="B45273" s="3" t="s">
        <v>20</v>
      </c>
    </row>
    <row r="45274" spans="1:2" x14ac:dyDescent="0.25">
      <c r="A45274" s="3" t="s">
        <v>45386</v>
      </c>
      <c r="B45274" s="3" t="s">
        <v>20</v>
      </c>
    </row>
    <row r="45275" spans="1:2" x14ac:dyDescent="0.25">
      <c r="A45275" s="3" t="s">
        <v>45387</v>
      </c>
      <c r="B45275" s="3" t="s">
        <v>20</v>
      </c>
    </row>
    <row r="45276" spans="1:2" x14ac:dyDescent="0.25">
      <c r="A45276" s="3" t="s">
        <v>45388</v>
      </c>
      <c r="B45276" s="3" t="s">
        <v>20</v>
      </c>
    </row>
    <row r="45277" spans="1:2" x14ac:dyDescent="0.25">
      <c r="A45277" s="3" t="s">
        <v>45389</v>
      </c>
      <c r="B45277" s="3" t="s">
        <v>20</v>
      </c>
    </row>
    <row r="45278" spans="1:2" x14ac:dyDescent="0.25">
      <c r="A45278" s="3" t="s">
        <v>45390</v>
      </c>
      <c r="B45278" s="3" t="s">
        <v>20</v>
      </c>
    </row>
    <row r="45279" spans="1:2" x14ac:dyDescent="0.25">
      <c r="A45279" s="3" t="s">
        <v>45391</v>
      </c>
      <c r="B45279" s="3" t="s">
        <v>20</v>
      </c>
    </row>
    <row r="45280" spans="1:2" x14ac:dyDescent="0.25">
      <c r="A45280" s="3" t="s">
        <v>45392</v>
      </c>
      <c r="B45280" s="3" t="s">
        <v>20</v>
      </c>
    </row>
    <row r="45281" spans="1:2" x14ac:dyDescent="0.25">
      <c r="A45281" s="3" t="s">
        <v>45393</v>
      </c>
      <c r="B45281" s="3" t="s">
        <v>20</v>
      </c>
    </row>
    <row r="45282" spans="1:2" x14ac:dyDescent="0.25">
      <c r="A45282" s="3" t="s">
        <v>45394</v>
      </c>
      <c r="B45282" s="3" t="s">
        <v>20</v>
      </c>
    </row>
    <row r="45283" spans="1:2" x14ac:dyDescent="0.25">
      <c r="A45283" s="3" t="s">
        <v>45395</v>
      </c>
      <c r="B45283" s="3" t="s">
        <v>20</v>
      </c>
    </row>
    <row r="45284" spans="1:2" x14ac:dyDescent="0.25">
      <c r="A45284" s="3" t="s">
        <v>45396</v>
      </c>
      <c r="B45284" s="3" t="s">
        <v>20</v>
      </c>
    </row>
    <row r="45285" spans="1:2" x14ac:dyDescent="0.25">
      <c r="A45285" s="3" t="s">
        <v>45397</v>
      </c>
      <c r="B45285" s="3" t="s">
        <v>12</v>
      </c>
    </row>
    <row r="45286" spans="1:2" x14ac:dyDescent="0.25">
      <c r="A45286" s="3" t="s">
        <v>45398</v>
      </c>
      <c r="B45286" s="3" t="s">
        <v>12</v>
      </c>
    </row>
    <row r="45287" spans="1:2" x14ac:dyDescent="0.25">
      <c r="A45287" s="3" t="s">
        <v>45399</v>
      </c>
      <c r="B45287" s="3" t="s">
        <v>12</v>
      </c>
    </row>
    <row r="45288" spans="1:2" x14ac:dyDescent="0.25">
      <c r="A45288" s="3" t="s">
        <v>45400</v>
      </c>
      <c r="B45288" s="3" t="s">
        <v>12</v>
      </c>
    </row>
    <row r="45289" spans="1:2" x14ac:dyDescent="0.25">
      <c r="A45289" s="3" t="s">
        <v>45401</v>
      </c>
      <c r="B45289" s="3" t="s">
        <v>12</v>
      </c>
    </row>
    <row r="45290" spans="1:2" x14ac:dyDescent="0.25">
      <c r="A45290" s="3" t="s">
        <v>45402</v>
      </c>
      <c r="B45290" s="3" t="s">
        <v>12</v>
      </c>
    </row>
    <row r="45291" spans="1:2" x14ac:dyDescent="0.25">
      <c r="A45291" s="3" t="s">
        <v>45403</v>
      </c>
      <c r="B45291" s="3" t="s">
        <v>12</v>
      </c>
    </row>
    <row r="45292" spans="1:2" x14ac:dyDescent="0.25">
      <c r="A45292" s="3" t="s">
        <v>45404</v>
      </c>
      <c r="B45292" s="3" t="s">
        <v>12</v>
      </c>
    </row>
    <row r="45293" spans="1:2" x14ac:dyDescent="0.25">
      <c r="A45293" s="3" t="s">
        <v>45405</v>
      </c>
      <c r="B45293" s="3" t="s">
        <v>12</v>
      </c>
    </row>
    <row r="45294" spans="1:2" x14ac:dyDescent="0.25">
      <c r="A45294" s="3" t="s">
        <v>45406</v>
      </c>
      <c r="B45294" s="3" t="s">
        <v>12</v>
      </c>
    </row>
    <row r="45295" spans="1:2" x14ac:dyDescent="0.25">
      <c r="A45295" s="3" t="s">
        <v>45407</v>
      </c>
      <c r="B45295" s="3" t="s">
        <v>12</v>
      </c>
    </row>
    <row r="45296" spans="1:2" x14ac:dyDescent="0.25">
      <c r="A45296" s="3" t="s">
        <v>45408</v>
      </c>
      <c r="B45296" s="3" t="s">
        <v>12</v>
      </c>
    </row>
    <row r="45297" spans="1:2" x14ac:dyDescent="0.25">
      <c r="A45297" s="3" t="s">
        <v>45409</v>
      </c>
      <c r="B45297" s="3" t="s">
        <v>12</v>
      </c>
    </row>
    <row r="45298" spans="1:2" x14ac:dyDescent="0.25">
      <c r="A45298" s="3" t="s">
        <v>45410</v>
      </c>
      <c r="B45298" s="3" t="s">
        <v>12</v>
      </c>
    </row>
    <row r="45299" spans="1:2" x14ac:dyDescent="0.25">
      <c r="A45299" s="3" t="s">
        <v>45411</v>
      </c>
      <c r="B45299" s="3" t="s">
        <v>12</v>
      </c>
    </row>
    <row r="45300" spans="1:2" x14ac:dyDescent="0.25">
      <c r="A45300" s="3" t="s">
        <v>45412</v>
      </c>
      <c r="B45300" s="3" t="s">
        <v>12</v>
      </c>
    </row>
    <row r="45301" spans="1:2" x14ac:dyDescent="0.25">
      <c r="A45301" s="3" t="s">
        <v>45413</v>
      </c>
      <c r="B45301" s="3" t="s">
        <v>12</v>
      </c>
    </row>
    <row r="45302" spans="1:2" x14ac:dyDescent="0.25">
      <c r="A45302" s="3" t="s">
        <v>45414</v>
      </c>
      <c r="B45302" s="3" t="s">
        <v>12</v>
      </c>
    </row>
    <row r="45303" spans="1:2" x14ac:dyDescent="0.25">
      <c r="A45303" s="3" t="s">
        <v>45415</v>
      </c>
      <c r="B45303" s="3" t="s">
        <v>12</v>
      </c>
    </row>
    <row r="45304" spans="1:2" x14ac:dyDescent="0.25">
      <c r="A45304" s="3" t="s">
        <v>45416</v>
      </c>
      <c r="B45304" s="3" t="s">
        <v>12</v>
      </c>
    </row>
    <row r="45305" spans="1:2" x14ac:dyDescent="0.25">
      <c r="A45305" s="3" t="s">
        <v>45417</v>
      </c>
      <c r="B45305" s="3" t="s">
        <v>12</v>
      </c>
    </row>
    <row r="45306" spans="1:2" x14ac:dyDescent="0.25">
      <c r="A45306" s="3" t="s">
        <v>45418</v>
      </c>
      <c r="B45306" s="3" t="s">
        <v>12</v>
      </c>
    </row>
    <row r="45307" spans="1:2" x14ac:dyDescent="0.25">
      <c r="A45307" s="3" t="s">
        <v>45419</v>
      </c>
      <c r="B45307" s="3" t="s">
        <v>12</v>
      </c>
    </row>
    <row r="45308" spans="1:2" x14ac:dyDescent="0.25">
      <c r="A45308" s="3" t="s">
        <v>45420</v>
      </c>
      <c r="B45308" s="3" t="s">
        <v>12</v>
      </c>
    </row>
    <row r="45309" spans="1:2" x14ac:dyDescent="0.25">
      <c r="A45309" s="3" t="s">
        <v>45421</v>
      </c>
      <c r="B45309" s="3" t="s">
        <v>12</v>
      </c>
    </row>
    <row r="45310" spans="1:2" x14ac:dyDescent="0.25">
      <c r="A45310" s="3" t="s">
        <v>45422</v>
      </c>
      <c r="B45310" s="3" t="s">
        <v>12</v>
      </c>
    </row>
    <row r="45311" spans="1:2" x14ac:dyDescent="0.25">
      <c r="A45311" s="3" t="s">
        <v>45423</v>
      </c>
      <c r="B45311" s="3" t="s">
        <v>12</v>
      </c>
    </row>
    <row r="45312" spans="1:2" x14ac:dyDescent="0.25">
      <c r="A45312" s="3" t="s">
        <v>45424</v>
      </c>
      <c r="B45312" s="3" t="s">
        <v>12</v>
      </c>
    </row>
    <row r="45313" spans="1:2" x14ac:dyDescent="0.25">
      <c r="A45313" s="3" t="s">
        <v>45425</v>
      </c>
      <c r="B45313" s="3" t="s">
        <v>12</v>
      </c>
    </row>
    <row r="45314" spans="1:2" x14ac:dyDescent="0.25">
      <c r="A45314" s="3" t="s">
        <v>45426</v>
      </c>
      <c r="B45314" s="3" t="s">
        <v>12</v>
      </c>
    </row>
    <row r="45315" spans="1:2" x14ac:dyDescent="0.25">
      <c r="A45315" s="3" t="s">
        <v>45427</v>
      </c>
      <c r="B45315" s="3" t="s">
        <v>12</v>
      </c>
    </row>
    <row r="45316" spans="1:2" x14ac:dyDescent="0.25">
      <c r="A45316" s="3" t="s">
        <v>45428</v>
      </c>
      <c r="B45316" s="3" t="s">
        <v>12</v>
      </c>
    </row>
    <row r="45317" spans="1:2" x14ac:dyDescent="0.25">
      <c r="A45317" s="3" t="s">
        <v>45429</v>
      </c>
      <c r="B45317" s="3" t="s">
        <v>12</v>
      </c>
    </row>
    <row r="45318" spans="1:2" x14ac:dyDescent="0.25">
      <c r="A45318" s="3" t="s">
        <v>45430</v>
      </c>
      <c r="B45318" s="3" t="s">
        <v>12</v>
      </c>
    </row>
    <row r="45319" spans="1:2" x14ac:dyDescent="0.25">
      <c r="A45319" s="3" t="s">
        <v>45431</v>
      </c>
      <c r="B45319" s="3" t="s">
        <v>12</v>
      </c>
    </row>
    <row r="45320" spans="1:2" x14ac:dyDescent="0.25">
      <c r="A45320" s="3" t="s">
        <v>45432</v>
      </c>
      <c r="B45320" s="3" t="s">
        <v>12</v>
      </c>
    </row>
    <row r="45321" spans="1:2" x14ac:dyDescent="0.25">
      <c r="A45321" s="3" t="s">
        <v>45433</v>
      </c>
      <c r="B45321" s="3" t="s">
        <v>12</v>
      </c>
    </row>
    <row r="45322" spans="1:2" x14ac:dyDescent="0.25">
      <c r="A45322" s="3" t="s">
        <v>45434</v>
      </c>
      <c r="B45322" s="3" t="s">
        <v>12</v>
      </c>
    </row>
    <row r="45323" spans="1:2" x14ac:dyDescent="0.25">
      <c r="A45323" s="3" t="s">
        <v>45435</v>
      </c>
      <c r="B45323" s="3" t="s">
        <v>12</v>
      </c>
    </row>
    <row r="45324" spans="1:2" x14ac:dyDescent="0.25">
      <c r="A45324" s="3" t="s">
        <v>45436</v>
      </c>
      <c r="B45324" s="3" t="s">
        <v>12</v>
      </c>
    </row>
    <row r="45325" spans="1:2" x14ac:dyDescent="0.25">
      <c r="A45325" s="3" t="s">
        <v>45437</v>
      </c>
      <c r="B45325" s="3" t="s">
        <v>12</v>
      </c>
    </row>
    <row r="45326" spans="1:2" x14ac:dyDescent="0.25">
      <c r="A45326" s="3" t="s">
        <v>45438</v>
      </c>
      <c r="B45326" s="3" t="s">
        <v>12</v>
      </c>
    </row>
    <row r="45327" spans="1:2" x14ac:dyDescent="0.25">
      <c r="A45327" s="3" t="s">
        <v>45439</v>
      </c>
      <c r="B45327" s="3" t="s">
        <v>12</v>
      </c>
    </row>
    <row r="45328" spans="1:2" x14ac:dyDescent="0.25">
      <c r="A45328" s="3" t="s">
        <v>45440</v>
      </c>
      <c r="B45328" s="3" t="s">
        <v>12</v>
      </c>
    </row>
    <row r="45329" spans="1:2" x14ac:dyDescent="0.25">
      <c r="A45329" s="3" t="s">
        <v>45441</v>
      </c>
      <c r="B45329" s="3" t="s">
        <v>12</v>
      </c>
    </row>
    <row r="45330" spans="1:2" x14ac:dyDescent="0.25">
      <c r="A45330" s="3" t="s">
        <v>45442</v>
      </c>
      <c r="B45330" s="3" t="s">
        <v>19211</v>
      </c>
    </row>
    <row r="45331" spans="1:2" x14ac:dyDescent="0.25">
      <c r="A45331" s="3" t="s">
        <v>45443</v>
      </c>
      <c r="B45331" s="3" t="s">
        <v>19211</v>
      </c>
    </row>
    <row r="45332" spans="1:2" x14ac:dyDescent="0.25">
      <c r="A45332" s="3" t="s">
        <v>45444</v>
      </c>
      <c r="B45332" s="3" t="s">
        <v>19211</v>
      </c>
    </row>
    <row r="45333" spans="1:2" x14ac:dyDescent="0.25">
      <c r="A45333" s="3" t="s">
        <v>45445</v>
      </c>
      <c r="B45333" s="3" t="s">
        <v>43</v>
      </c>
    </row>
    <row r="45334" spans="1:2" x14ac:dyDescent="0.25">
      <c r="A45334" s="3" t="s">
        <v>45446</v>
      </c>
      <c r="B45334" s="3" t="s">
        <v>43</v>
      </c>
    </row>
    <row r="45335" spans="1:2" x14ac:dyDescent="0.25">
      <c r="A45335" s="3" t="s">
        <v>45447</v>
      </c>
      <c r="B45335" s="3" t="s">
        <v>3</v>
      </c>
    </row>
    <row r="45336" spans="1:2" x14ac:dyDescent="0.25">
      <c r="A45336" s="3" t="s">
        <v>45448</v>
      </c>
      <c r="B45336" s="3" t="s">
        <v>3</v>
      </c>
    </row>
    <row r="45337" spans="1:2" x14ac:dyDescent="0.25">
      <c r="A45337" s="3" t="s">
        <v>45449</v>
      </c>
      <c r="B45337" s="3" t="s">
        <v>74</v>
      </c>
    </row>
    <row r="45338" spans="1:2" x14ac:dyDescent="0.25">
      <c r="A45338" s="3" t="s">
        <v>45450</v>
      </c>
      <c r="B45338" s="3" t="s">
        <v>74</v>
      </c>
    </row>
    <row r="45339" spans="1:2" x14ac:dyDescent="0.25">
      <c r="A45339" s="3" t="s">
        <v>45451</v>
      </c>
      <c r="B45339" s="3" t="s">
        <v>74</v>
      </c>
    </row>
    <row r="45340" spans="1:2" x14ac:dyDescent="0.25">
      <c r="A45340" s="3" t="s">
        <v>45452</v>
      </c>
      <c r="B45340" s="3" t="s">
        <v>74</v>
      </c>
    </row>
    <row r="45341" spans="1:2" x14ac:dyDescent="0.25">
      <c r="A45341" s="3" t="s">
        <v>45453</v>
      </c>
      <c r="B45341" s="3" t="s">
        <v>74</v>
      </c>
    </row>
    <row r="45342" spans="1:2" x14ac:dyDescent="0.25">
      <c r="A45342" s="3" t="s">
        <v>45454</v>
      </c>
      <c r="B45342" s="3" t="s">
        <v>74</v>
      </c>
    </row>
    <row r="45343" spans="1:2" x14ac:dyDescent="0.25">
      <c r="A45343" s="3" t="s">
        <v>45455</v>
      </c>
      <c r="B45343" s="3" t="s">
        <v>74</v>
      </c>
    </row>
    <row r="45344" spans="1:2" x14ac:dyDescent="0.25">
      <c r="A45344" s="3" t="s">
        <v>45456</v>
      </c>
      <c r="B45344" s="3" t="s">
        <v>74</v>
      </c>
    </row>
    <row r="45345" spans="1:2" x14ac:dyDescent="0.25">
      <c r="A45345" s="3" t="s">
        <v>45457</v>
      </c>
      <c r="B45345" s="3" t="s">
        <v>74</v>
      </c>
    </row>
    <row r="45346" spans="1:2" x14ac:dyDescent="0.25">
      <c r="A45346" s="3" t="s">
        <v>45458</v>
      </c>
      <c r="B45346" s="3" t="s">
        <v>74</v>
      </c>
    </row>
    <row r="45347" spans="1:2" x14ac:dyDescent="0.25">
      <c r="A45347" s="3" t="s">
        <v>45459</v>
      </c>
      <c r="B45347" s="3" t="s">
        <v>74</v>
      </c>
    </row>
    <row r="45348" spans="1:2" x14ac:dyDescent="0.25">
      <c r="A45348" s="3" t="s">
        <v>45460</v>
      </c>
      <c r="B45348" s="3" t="s">
        <v>74</v>
      </c>
    </row>
    <row r="45349" spans="1:2" x14ac:dyDescent="0.25">
      <c r="A45349" s="3" t="s">
        <v>45461</v>
      </c>
      <c r="B45349" s="3" t="s">
        <v>74</v>
      </c>
    </row>
    <row r="45350" spans="1:2" x14ac:dyDescent="0.25">
      <c r="A45350" s="3" t="s">
        <v>45462</v>
      </c>
      <c r="B45350" s="3" t="s">
        <v>74</v>
      </c>
    </row>
    <row r="45351" spans="1:2" x14ac:dyDescent="0.25">
      <c r="A45351" s="3" t="s">
        <v>45463</v>
      </c>
      <c r="B45351" s="3" t="s">
        <v>74</v>
      </c>
    </row>
    <row r="45352" spans="1:2" x14ac:dyDescent="0.25">
      <c r="A45352" s="3" t="s">
        <v>45464</v>
      </c>
      <c r="B45352" s="3" t="s">
        <v>74</v>
      </c>
    </row>
    <row r="45353" spans="1:2" x14ac:dyDescent="0.25">
      <c r="A45353" s="3" t="s">
        <v>45465</v>
      </c>
      <c r="B45353" s="3" t="s">
        <v>74</v>
      </c>
    </row>
    <row r="45354" spans="1:2" x14ac:dyDescent="0.25">
      <c r="A45354" s="3" t="s">
        <v>45466</v>
      </c>
      <c r="B45354" s="3" t="s">
        <v>74</v>
      </c>
    </row>
    <row r="45355" spans="1:2" x14ac:dyDescent="0.25">
      <c r="A45355" s="3" t="s">
        <v>45467</v>
      </c>
      <c r="B45355" s="3" t="s">
        <v>74</v>
      </c>
    </row>
    <row r="45356" spans="1:2" x14ac:dyDescent="0.25">
      <c r="A45356" s="3" t="s">
        <v>45468</v>
      </c>
      <c r="B45356" s="3" t="s">
        <v>74</v>
      </c>
    </row>
    <row r="45357" spans="1:2" x14ac:dyDescent="0.25">
      <c r="A45357" s="3" t="s">
        <v>45469</v>
      </c>
      <c r="B45357" s="3" t="s">
        <v>74</v>
      </c>
    </row>
    <row r="45358" spans="1:2" x14ac:dyDescent="0.25">
      <c r="A45358" s="3" t="s">
        <v>45470</v>
      </c>
      <c r="B45358" s="3" t="s">
        <v>74</v>
      </c>
    </row>
    <row r="45359" spans="1:2" x14ac:dyDescent="0.25">
      <c r="A45359" s="3" t="s">
        <v>45471</v>
      </c>
      <c r="B45359" s="3" t="s">
        <v>74</v>
      </c>
    </row>
    <row r="45360" spans="1:2" x14ac:dyDescent="0.25">
      <c r="A45360" s="3" t="s">
        <v>45472</v>
      </c>
      <c r="B45360" s="3" t="s">
        <v>74</v>
      </c>
    </row>
    <row r="45361" spans="1:2" x14ac:dyDescent="0.25">
      <c r="A45361" s="3" t="s">
        <v>45473</v>
      </c>
      <c r="B45361" s="3" t="s">
        <v>74</v>
      </c>
    </row>
    <row r="45362" spans="1:2" x14ac:dyDescent="0.25">
      <c r="A45362" s="3" t="s">
        <v>45474</v>
      </c>
      <c r="B45362" s="3" t="s">
        <v>74</v>
      </c>
    </row>
    <row r="45363" spans="1:2" x14ac:dyDescent="0.25">
      <c r="A45363" s="3" t="s">
        <v>45475</v>
      </c>
      <c r="B45363" s="3" t="s">
        <v>74</v>
      </c>
    </row>
    <row r="45364" spans="1:2" x14ac:dyDescent="0.25">
      <c r="A45364" s="3" t="s">
        <v>45476</v>
      </c>
      <c r="B45364" s="3" t="s">
        <v>74</v>
      </c>
    </row>
    <row r="45365" spans="1:2" x14ac:dyDescent="0.25">
      <c r="A45365" s="3" t="s">
        <v>45477</v>
      </c>
      <c r="B45365" s="3" t="s">
        <v>74</v>
      </c>
    </row>
    <row r="45366" spans="1:2" x14ac:dyDescent="0.25">
      <c r="A45366" s="3" t="s">
        <v>45478</v>
      </c>
      <c r="B45366" s="3" t="s">
        <v>74</v>
      </c>
    </row>
    <row r="45367" spans="1:2" x14ac:dyDescent="0.25">
      <c r="A45367" s="3" t="s">
        <v>45479</v>
      </c>
      <c r="B45367" s="3" t="s">
        <v>74</v>
      </c>
    </row>
    <row r="45368" spans="1:2" x14ac:dyDescent="0.25">
      <c r="A45368" s="3" t="s">
        <v>45480</v>
      </c>
      <c r="B45368" s="3" t="s">
        <v>74</v>
      </c>
    </row>
    <row r="45369" spans="1:2" x14ac:dyDescent="0.25">
      <c r="A45369" s="3" t="s">
        <v>45481</v>
      </c>
      <c r="B45369" s="3" t="s">
        <v>74</v>
      </c>
    </row>
    <row r="45370" spans="1:2" x14ac:dyDescent="0.25">
      <c r="A45370" s="3" t="s">
        <v>45482</v>
      </c>
      <c r="B45370" s="3" t="s">
        <v>74</v>
      </c>
    </row>
    <row r="45371" spans="1:2" x14ac:dyDescent="0.25">
      <c r="A45371" s="3" t="s">
        <v>45483</v>
      </c>
      <c r="B45371" s="3" t="s">
        <v>74</v>
      </c>
    </row>
    <row r="45372" spans="1:2" x14ac:dyDescent="0.25">
      <c r="A45372" s="3" t="s">
        <v>45484</v>
      </c>
      <c r="B45372" s="3" t="s">
        <v>74</v>
      </c>
    </row>
    <row r="45373" spans="1:2" x14ac:dyDescent="0.25">
      <c r="A45373" s="3" t="s">
        <v>45485</v>
      </c>
      <c r="B45373" s="3" t="s">
        <v>74</v>
      </c>
    </row>
    <row r="45374" spans="1:2" x14ac:dyDescent="0.25">
      <c r="A45374" s="3" t="s">
        <v>45486</v>
      </c>
      <c r="B45374" s="3" t="s">
        <v>74</v>
      </c>
    </row>
    <row r="45375" spans="1:2" x14ac:dyDescent="0.25">
      <c r="A45375" s="3" t="s">
        <v>45487</v>
      </c>
      <c r="B45375" s="3" t="s">
        <v>74</v>
      </c>
    </row>
    <row r="45376" spans="1:2" x14ac:dyDescent="0.25">
      <c r="A45376" s="3" t="s">
        <v>45488</v>
      </c>
      <c r="B45376" s="3" t="s">
        <v>74</v>
      </c>
    </row>
    <row r="45377" spans="1:2" x14ac:dyDescent="0.25">
      <c r="A45377" s="3" t="s">
        <v>45489</v>
      </c>
      <c r="B45377" s="3" t="s">
        <v>74</v>
      </c>
    </row>
    <row r="45378" spans="1:2" x14ac:dyDescent="0.25">
      <c r="A45378" s="3" t="s">
        <v>45490</v>
      </c>
      <c r="B45378" s="3" t="s">
        <v>74</v>
      </c>
    </row>
    <row r="45379" spans="1:2" x14ac:dyDescent="0.25">
      <c r="A45379" s="3" t="s">
        <v>45491</v>
      </c>
      <c r="B45379" s="3" t="s">
        <v>74</v>
      </c>
    </row>
    <row r="45380" spans="1:2" x14ac:dyDescent="0.25">
      <c r="A45380" s="3" t="s">
        <v>45492</v>
      </c>
      <c r="B45380" s="3" t="s">
        <v>74</v>
      </c>
    </row>
    <row r="45381" spans="1:2" x14ac:dyDescent="0.25">
      <c r="A45381" s="3" t="s">
        <v>45493</v>
      </c>
      <c r="B45381" s="3" t="s">
        <v>74</v>
      </c>
    </row>
    <row r="45382" spans="1:2" x14ac:dyDescent="0.25">
      <c r="A45382" s="3" t="s">
        <v>45494</v>
      </c>
      <c r="B45382" s="3" t="s">
        <v>74</v>
      </c>
    </row>
    <row r="45383" spans="1:2" x14ac:dyDescent="0.25">
      <c r="A45383" s="3" t="s">
        <v>45495</v>
      </c>
      <c r="B45383" s="3" t="s">
        <v>74</v>
      </c>
    </row>
    <row r="45384" spans="1:2" x14ac:dyDescent="0.25">
      <c r="A45384" s="3" t="s">
        <v>45496</v>
      </c>
      <c r="B45384" s="3" t="s">
        <v>74</v>
      </c>
    </row>
    <row r="45385" spans="1:2" x14ac:dyDescent="0.25">
      <c r="A45385" s="3" t="s">
        <v>45497</v>
      </c>
      <c r="B45385" s="3" t="s">
        <v>74</v>
      </c>
    </row>
    <row r="45386" spans="1:2" x14ac:dyDescent="0.25">
      <c r="A45386" s="3" t="s">
        <v>45498</v>
      </c>
      <c r="B45386" s="3" t="s">
        <v>74</v>
      </c>
    </row>
    <row r="45387" spans="1:2" x14ac:dyDescent="0.25">
      <c r="A45387" s="3" t="s">
        <v>45499</v>
      </c>
      <c r="B45387" s="3" t="s">
        <v>74</v>
      </c>
    </row>
    <row r="45388" spans="1:2" x14ac:dyDescent="0.25">
      <c r="A45388" s="3" t="s">
        <v>45500</v>
      </c>
      <c r="B45388" s="3" t="s">
        <v>74</v>
      </c>
    </row>
    <row r="45389" spans="1:2" x14ac:dyDescent="0.25">
      <c r="A45389" s="3" t="s">
        <v>45501</v>
      </c>
      <c r="B45389" s="3" t="s">
        <v>74</v>
      </c>
    </row>
    <row r="45390" spans="1:2" x14ac:dyDescent="0.25">
      <c r="A45390" s="3" t="s">
        <v>45502</v>
      </c>
      <c r="B45390" s="3" t="s">
        <v>74</v>
      </c>
    </row>
    <row r="45391" spans="1:2" x14ac:dyDescent="0.25">
      <c r="A45391" s="3" t="s">
        <v>45503</v>
      </c>
      <c r="B45391" s="3" t="s">
        <v>74</v>
      </c>
    </row>
    <row r="45392" spans="1:2" x14ac:dyDescent="0.25">
      <c r="A45392" s="3" t="s">
        <v>45504</v>
      </c>
      <c r="B45392" s="3" t="s">
        <v>74</v>
      </c>
    </row>
    <row r="45393" spans="1:2" x14ac:dyDescent="0.25">
      <c r="A45393" s="3" t="s">
        <v>45505</v>
      </c>
      <c r="B45393" s="3" t="s">
        <v>74</v>
      </c>
    </row>
    <row r="45394" spans="1:2" x14ac:dyDescent="0.25">
      <c r="A45394" s="3" t="s">
        <v>45506</v>
      </c>
      <c r="B45394" s="3" t="s">
        <v>74</v>
      </c>
    </row>
    <row r="45395" spans="1:2" x14ac:dyDescent="0.25">
      <c r="A45395" s="3" t="s">
        <v>45507</v>
      </c>
      <c r="B45395" s="3" t="s">
        <v>74</v>
      </c>
    </row>
    <row r="45396" spans="1:2" x14ac:dyDescent="0.25">
      <c r="A45396" s="3" t="s">
        <v>45508</v>
      </c>
      <c r="B45396" s="3" t="s">
        <v>74</v>
      </c>
    </row>
    <row r="45397" spans="1:2" x14ac:dyDescent="0.25">
      <c r="A45397" s="3" t="s">
        <v>45509</v>
      </c>
      <c r="B45397" s="3" t="s">
        <v>74</v>
      </c>
    </row>
    <row r="45398" spans="1:2" x14ac:dyDescent="0.25">
      <c r="A45398" s="3" t="s">
        <v>45510</v>
      </c>
      <c r="B45398" s="3" t="s">
        <v>74</v>
      </c>
    </row>
    <row r="45399" spans="1:2" x14ac:dyDescent="0.25">
      <c r="A45399" s="3" t="s">
        <v>45511</v>
      </c>
      <c r="B45399" s="3" t="s">
        <v>74</v>
      </c>
    </row>
    <row r="45400" spans="1:2" x14ac:dyDescent="0.25">
      <c r="A45400" s="3" t="s">
        <v>45512</v>
      </c>
      <c r="B45400" s="3" t="s">
        <v>74</v>
      </c>
    </row>
    <row r="45401" spans="1:2" x14ac:dyDescent="0.25">
      <c r="A45401" s="3" t="s">
        <v>45513</v>
      </c>
      <c r="B45401" s="3" t="s">
        <v>74</v>
      </c>
    </row>
    <row r="45402" spans="1:2" x14ac:dyDescent="0.25">
      <c r="A45402" s="3" t="s">
        <v>45514</v>
      </c>
      <c r="B45402" s="3" t="s">
        <v>74</v>
      </c>
    </row>
    <row r="45403" spans="1:2" x14ac:dyDescent="0.25">
      <c r="A45403" s="3" t="s">
        <v>45515</v>
      </c>
      <c r="B45403" s="3" t="s">
        <v>74</v>
      </c>
    </row>
    <row r="45404" spans="1:2" x14ac:dyDescent="0.25">
      <c r="A45404" s="3" t="s">
        <v>45516</v>
      </c>
      <c r="B45404" s="3" t="s">
        <v>74</v>
      </c>
    </row>
    <row r="45405" spans="1:2" x14ac:dyDescent="0.25">
      <c r="A45405" s="3" t="s">
        <v>45517</v>
      </c>
      <c r="B45405" s="3" t="s">
        <v>74</v>
      </c>
    </row>
    <row r="45406" spans="1:2" x14ac:dyDescent="0.25">
      <c r="A45406" s="3" t="s">
        <v>45518</v>
      </c>
      <c r="B45406" s="3" t="s">
        <v>74</v>
      </c>
    </row>
    <row r="45407" spans="1:2" x14ac:dyDescent="0.25">
      <c r="A45407" s="3" t="s">
        <v>45519</v>
      </c>
      <c r="B45407" s="3" t="s">
        <v>74</v>
      </c>
    </row>
    <row r="45408" spans="1:2" x14ac:dyDescent="0.25">
      <c r="A45408" s="3" t="s">
        <v>45520</v>
      </c>
      <c r="B45408" s="3" t="s">
        <v>74</v>
      </c>
    </row>
    <row r="45409" spans="1:2" x14ac:dyDescent="0.25">
      <c r="A45409" s="3" t="s">
        <v>45521</v>
      </c>
      <c r="B45409" s="3" t="s">
        <v>74</v>
      </c>
    </row>
    <row r="45410" spans="1:2" x14ac:dyDescent="0.25">
      <c r="A45410" s="3" t="s">
        <v>45522</v>
      </c>
      <c r="B45410" s="3" t="s">
        <v>74</v>
      </c>
    </row>
    <row r="45411" spans="1:2" x14ac:dyDescent="0.25">
      <c r="A45411" s="3" t="s">
        <v>45523</v>
      </c>
      <c r="B45411" s="3" t="s">
        <v>74</v>
      </c>
    </row>
    <row r="45412" spans="1:2" x14ac:dyDescent="0.25">
      <c r="A45412" s="3" t="s">
        <v>45524</v>
      </c>
      <c r="B45412" s="3" t="s">
        <v>74</v>
      </c>
    </row>
    <row r="45413" spans="1:2" x14ac:dyDescent="0.25">
      <c r="A45413" s="3" t="s">
        <v>45525</v>
      </c>
      <c r="B45413" s="3" t="s">
        <v>74</v>
      </c>
    </row>
    <row r="45414" spans="1:2" x14ac:dyDescent="0.25">
      <c r="A45414" s="3" t="s">
        <v>45526</v>
      </c>
      <c r="B45414" s="3" t="s">
        <v>74</v>
      </c>
    </row>
    <row r="45415" spans="1:2" x14ac:dyDescent="0.25">
      <c r="A45415" s="3" t="s">
        <v>45527</v>
      </c>
      <c r="B45415" s="3" t="s">
        <v>74</v>
      </c>
    </row>
    <row r="45416" spans="1:2" x14ac:dyDescent="0.25">
      <c r="A45416" s="3" t="s">
        <v>45528</v>
      </c>
      <c r="B45416" s="3" t="s">
        <v>74</v>
      </c>
    </row>
    <row r="45417" spans="1:2" x14ac:dyDescent="0.25">
      <c r="A45417" s="3" t="s">
        <v>45529</v>
      </c>
      <c r="B45417" s="3" t="s">
        <v>74</v>
      </c>
    </row>
    <row r="45418" spans="1:2" x14ac:dyDescent="0.25">
      <c r="A45418" s="3" t="s">
        <v>45530</v>
      </c>
      <c r="B45418" s="3" t="s">
        <v>74</v>
      </c>
    </row>
    <row r="45419" spans="1:2" x14ac:dyDescent="0.25">
      <c r="A45419" s="3" t="s">
        <v>45531</v>
      </c>
      <c r="B45419" s="3" t="s">
        <v>74</v>
      </c>
    </row>
    <row r="45420" spans="1:2" x14ac:dyDescent="0.25">
      <c r="A45420" s="3" t="s">
        <v>45532</v>
      </c>
      <c r="B45420" s="3" t="s">
        <v>74</v>
      </c>
    </row>
    <row r="45421" spans="1:2" x14ac:dyDescent="0.25">
      <c r="A45421" s="3" t="s">
        <v>45533</v>
      </c>
      <c r="B45421" s="3" t="s">
        <v>74</v>
      </c>
    </row>
    <row r="45422" spans="1:2" x14ac:dyDescent="0.25">
      <c r="A45422" s="3" t="s">
        <v>45534</v>
      </c>
      <c r="B45422" s="3" t="s">
        <v>74</v>
      </c>
    </row>
    <row r="45423" spans="1:2" x14ac:dyDescent="0.25">
      <c r="A45423" s="3" t="s">
        <v>45535</v>
      </c>
      <c r="B45423" s="3" t="s">
        <v>74</v>
      </c>
    </row>
    <row r="45424" spans="1:2" x14ac:dyDescent="0.25">
      <c r="A45424" s="3" t="s">
        <v>45536</v>
      </c>
      <c r="B45424" s="3" t="s">
        <v>74</v>
      </c>
    </row>
    <row r="45425" spans="1:2" x14ac:dyDescent="0.25">
      <c r="A45425" s="3" t="s">
        <v>45537</v>
      </c>
      <c r="B45425" s="3" t="s">
        <v>74</v>
      </c>
    </row>
    <row r="45426" spans="1:2" x14ac:dyDescent="0.25">
      <c r="A45426" s="3" t="s">
        <v>45538</v>
      </c>
      <c r="B45426" s="3" t="s">
        <v>74</v>
      </c>
    </row>
    <row r="45427" spans="1:2" x14ac:dyDescent="0.25">
      <c r="A45427" s="3" t="s">
        <v>45539</v>
      </c>
      <c r="B45427" s="3" t="s">
        <v>74</v>
      </c>
    </row>
    <row r="45428" spans="1:2" x14ac:dyDescent="0.25">
      <c r="A45428" s="3" t="s">
        <v>45540</v>
      </c>
      <c r="B45428" s="3" t="s">
        <v>74</v>
      </c>
    </row>
    <row r="45429" spans="1:2" x14ac:dyDescent="0.25">
      <c r="A45429" s="3" t="s">
        <v>45541</v>
      </c>
      <c r="B45429" s="3" t="s">
        <v>74</v>
      </c>
    </row>
    <row r="45430" spans="1:2" x14ac:dyDescent="0.25">
      <c r="A45430" s="3" t="s">
        <v>45542</v>
      </c>
      <c r="B45430" s="3" t="s">
        <v>74</v>
      </c>
    </row>
    <row r="45431" spans="1:2" x14ac:dyDescent="0.25">
      <c r="A45431" s="3" t="s">
        <v>45543</v>
      </c>
      <c r="B45431" s="3" t="s">
        <v>74</v>
      </c>
    </row>
    <row r="45432" spans="1:2" x14ac:dyDescent="0.25">
      <c r="A45432" s="3" t="s">
        <v>45544</v>
      </c>
      <c r="B45432" s="3" t="s">
        <v>74</v>
      </c>
    </row>
    <row r="45433" spans="1:2" x14ac:dyDescent="0.25">
      <c r="A45433" s="3" t="s">
        <v>45545</v>
      </c>
      <c r="B45433" s="3" t="s">
        <v>74</v>
      </c>
    </row>
    <row r="45434" spans="1:2" x14ac:dyDescent="0.25">
      <c r="A45434" s="3" t="s">
        <v>45546</v>
      </c>
      <c r="B45434" s="3" t="s">
        <v>74</v>
      </c>
    </row>
    <row r="45435" spans="1:2" x14ac:dyDescent="0.25">
      <c r="A45435" s="3" t="s">
        <v>45547</v>
      </c>
      <c r="B45435" s="3" t="s">
        <v>74</v>
      </c>
    </row>
    <row r="45436" spans="1:2" x14ac:dyDescent="0.25">
      <c r="A45436" s="3" t="s">
        <v>45548</v>
      </c>
      <c r="B45436" s="3" t="s">
        <v>74</v>
      </c>
    </row>
    <row r="45437" spans="1:2" x14ac:dyDescent="0.25">
      <c r="A45437" s="3" t="s">
        <v>45549</v>
      </c>
      <c r="B45437" s="3" t="s">
        <v>74</v>
      </c>
    </row>
    <row r="45438" spans="1:2" x14ac:dyDescent="0.25">
      <c r="A45438" s="3" t="s">
        <v>45550</v>
      </c>
      <c r="B45438" s="3" t="s">
        <v>74</v>
      </c>
    </row>
    <row r="45439" spans="1:2" x14ac:dyDescent="0.25">
      <c r="A45439" s="3" t="s">
        <v>45551</v>
      </c>
      <c r="B45439" s="3" t="s">
        <v>74</v>
      </c>
    </row>
    <row r="45440" spans="1:2" x14ac:dyDescent="0.25">
      <c r="A45440" s="3" t="s">
        <v>45552</v>
      </c>
      <c r="B45440" s="3" t="s">
        <v>74</v>
      </c>
    </row>
    <row r="45441" spans="1:2" x14ac:dyDescent="0.25">
      <c r="A45441" s="3" t="s">
        <v>45553</v>
      </c>
      <c r="B45441" s="3" t="s">
        <v>74</v>
      </c>
    </row>
    <row r="45442" spans="1:2" x14ac:dyDescent="0.25">
      <c r="A45442" s="3" t="s">
        <v>45554</v>
      </c>
      <c r="B45442" s="3" t="s">
        <v>74</v>
      </c>
    </row>
    <row r="45443" spans="1:2" x14ac:dyDescent="0.25">
      <c r="A45443" s="3" t="s">
        <v>45555</v>
      </c>
      <c r="B45443" s="3" t="s">
        <v>74</v>
      </c>
    </row>
    <row r="45444" spans="1:2" x14ac:dyDescent="0.25">
      <c r="A45444" s="3" t="s">
        <v>45556</v>
      </c>
      <c r="B45444" s="3" t="s">
        <v>74</v>
      </c>
    </row>
    <row r="45445" spans="1:2" x14ac:dyDescent="0.25">
      <c r="A45445" s="3" t="s">
        <v>45557</v>
      </c>
      <c r="B45445" s="3" t="s">
        <v>74</v>
      </c>
    </row>
    <row r="45446" spans="1:2" x14ac:dyDescent="0.25">
      <c r="A45446" s="3" t="s">
        <v>45558</v>
      </c>
      <c r="B45446" s="3" t="s">
        <v>74</v>
      </c>
    </row>
    <row r="45447" spans="1:2" x14ac:dyDescent="0.25">
      <c r="A45447" s="3" t="s">
        <v>45559</v>
      </c>
      <c r="B45447" s="3" t="s">
        <v>74</v>
      </c>
    </row>
    <row r="45448" spans="1:2" x14ac:dyDescent="0.25">
      <c r="A45448" s="3" t="s">
        <v>45560</v>
      </c>
      <c r="B45448" s="3" t="s">
        <v>74</v>
      </c>
    </row>
    <row r="45449" spans="1:2" x14ac:dyDescent="0.25">
      <c r="A45449" s="3" t="s">
        <v>45561</v>
      </c>
      <c r="B45449" s="3" t="s">
        <v>74</v>
      </c>
    </row>
    <row r="45450" spans="1:2" x14ac:dyDescent="0.25">
      <c r="A45450" s="3" t="s">
        <v>45562</v>
      </c>
      <c r="B45450" s="3" t="s">
        <v>74</v>
      </c>
    </row>
    <row r="45451" spans="1:2" x14ac:dyDescent="0.25">
      <c r="A45451" s="3" t="s">
        <v>45563</v>
      </c>
      <c r="B45451" s="3" t="s">
        <v>74</v>
      </c>
    </row>
    <row r="45452" spans="1:2" x14ac:dyDescent="0.25">
      <c r="A45452" s="3" t="s">
        <v>45564</v>
      </c>
      <c r="B45452" s="3" t="s">
        <v>74</v>
      </c>
    </row>
    <row r="45453" spans="1:2" x14ac:dyDescent="0.25">
      <c r="A45453" s="3" t="s">
        <v>45565</v>
      </c>
      <c r="B45453" s="3" t="s">
        <v>74</v>
      </c>
    </row>
    <row r="45454" spans="1:2" x14ac:dyDescent="0.25">
      <c r="A45454" s="3" t="s">
        <v>45566</v>
      </c>
      <c r="B45454" s="3" t="s">
        <v>74</v>
      </c>
    </row>
    <row r="45455" spans="1:2" x14ac:dyDescent="0.25">
      <c r="A45455" s="3" t="s">
        <v>45567</v>
      </c>
      <c r="B45455" s="3" t="s">
        <v>74</v>
      </c>
    </row>
    <row r="45456" spans="1:2" x14ac:dyDescent="0.25">
      <c r="A45456" s="3" t="s">
        <v>45568</v>
      </c>
      <c r="B45456" s="3" t="s">
        <v>74</v>
      </c>
    </row>
    <row r="45457" spans="1:2" x14ac:dyDescent="0.25">
      <c r="A45457" s="3" t="s">
        <v>45569</v>
      </c>
      <c r="B45457" s="3" t="s">
        <v>74</v>
      </c>
    </row>
    <row r="45458" spans="1:2" x14ac:dyDescent="0.25">
      <c r="A45458" s="3" t="s">
        <v>45570</v>
      </c>
      <c r="B45458" s="3" t="s">
        <v>74</v>
      </c>
    </row>
    <row r="45459" spans="1:2" x14ac:dyDescent="0.25">
      <c r="A45459" s="3" t="s">
        <v>45571</v>
      </c>
      <c r="B45459" s="3" t="s">
        <v>74</v>
      </c>
    </row>
    <row r="45460" spans="1:2" x14ac:dyDescent="0.25">
      <c r="A45460" s="3" t="s">
        <v>45572</v>
      </c>
      <c r="B45460" s="3" t="s">
        <v>74</v>
      </c>
    </row>
    <row r="45461" spans="1:2" x14ac:dyDescent="0.25">
      <c r="A45461" s="3" t="s">
        <v>45573</v>
      </c>
      <c r="B45461" s="3" t="s">
        <v>74</v>
      </c>
    </row>
    <row r="45462" spans="1:2" x14ac:dyDescent="0.25">
      <c r="A45462" s="3" t="s">
        <v>45574</v>
      </c>
      <c r="B45462" s="3" t="s">
        <v>74</v>
      </c>
    </row>
    <row r="45463" spans="1:2" x14ac:dyDescent="0.25">
      <c r="A45463" s="3" t="s">
        <v>45575</v>
      </c>
      <c r="B45463" s="3" t="s">
        <v>74</v>
      </c>
    </row>
    <row r="45464" spans="1:2" x14ac:dyDescent="0.25">
      <c r="A45464" s="3" t="s">
        <v>45576</v>
      </c>
      <c r="B45464" s="3" t="s">
        <v>74</v>
      </c>
    </row>
    <row r="45465" spans="1:2" x14ac:dyDescent="0.25">
      <c r="A45465" s="3" t="s">
        <v>45577</v>
      </c>
      <c r="B45465" s="3" t="s">
        <v>74</v>
      </c>
    </row>
    <row r="45466" spans="1:2" x14ac:dyDescent="0.25">
      <c r="A45466" s="3" t="s">
        <v>45578</v>
      </c>
      <c r="B45466" s="3" t="s">
        <v>74</v>
      </c>
    </row>
    <row r="45467" spans="1:2" x14ac:dyDescent="0.25">
      <c r="A45467" s="3" t="s">
        <v>45579</v>
      </c>
      <c r="B45467" s="3" t="s">
        <v>74</v>
      </c>
    </row>
    <row r="45468" spans="1:2" x14ac:dyDescent="0.25">
      <c r="A45468" s="3" t="s">
        <v>45580</v>
      </c>
      <c r="B45468" s="3" t="s">
        <v>74</v>
      </c>
    </row>
    <row r="45469" spans="1:2" x14ac:dyDescent="0.25">
      <c r="A45469" s="3" t="s">
        <v>45581</v>
      </c>
      <c r="B45469" s="3" t="s">
        <v>74</v>
      </c>
    </row>
    <row r="45470" spans="1:2" x14ac:dyDescent="0.25">
      <c r="A45470" s="3" t="s">
        <v>45582</v>
      </c>
      <c r="B45470" s="3" t="s">
        <v>74</v>
      </c>
    </row>
    <row r="45471" spans="1:2" x14ac:dyDescent="0.25">
      <c r="A45471" s="3" t="s">
        <v>45583</v>
      </c>
      <c r="B45471" s="3" t="s">
        <v>74</v>
      </c>
    </row>
    <row r="45472" spans="1:2" x14ac:dyDescent="0.25">
      <c r="A45472" s="3" t="s">
        <v>45584</v>
      </c>
      <c r="B45472" s="3" t="s">
        <v>74</v>
      </c>
    </row>
    <row r="45473" spans="1:2" x14ac:dyDescent="0.25">
      <c r="A45473" s="3" t="s">
        <v>45585</v>
      </c>
      <c r="B45473" s="3" t="s">
        <v>74</v>
      </c>
    </row>
    <row r="45474" spans="1:2" x14ac:dyDescent="0.25">
      <c r="A45474" s="3" t="s">
        <v>45586</v>
      </c>
      <c r="B45474" s="3" t="s">
        <v>74</v>
      </c>
    </row>
    <row r="45475" spans="1:2" x14ac:dyDescent="0.25">
      <c r="A45475" s="3" t="s">
        <v>45587</v>
      </c>
      <c r="B45475" s="3" t="s">
        <v>74</v>
      </c>
    </row>
    <row r="45476" spans="1:2" x14ac:dyDescent="0.25">
      <c r="A45476" s="3" t="s">
        <v>45588</v>
      </c>
      <c r="B45476" s="3" t="s">
        <v>74</v>
      </c>
    </row>
    <row r="45477" spans="1:2" x14ac:dyDescent="0.25">
      <c r="A45477" s="3" t="s">
        <v>45589</v>
      </c>
      <c r="B45477" s="3" t="s">
        <v>74</v>
      </c>
    </row>
    <row r="45478" spans="1:2" x14ac:dyDescent="0.25">
      <c r="A45478" s="3" t="s">
        <v>45590</v>
      </c>
      <c r="B45478" s="3" t="s">
        <v>74</v>
      </c>
    </row>
    <row r="45479" spans="1:2" x14ac:dyDescent="0.25">
      <c r="A45479" s="3" t="s">
        <v>45591</v>
      </c>
      <c r="B45479" s="3" t="s">
        <v>74</v>
      </c>
    </row>
    <row r="45480" spans="1:2" x14ac:dyDescent="0.25">
      <c r="A45480" s="3" t="s">
        <v>45592</v>
      </c>
      <c r="B45480" s="3" t="s">
        <v>74</v>
      </c>
    </row>
    <row r="45481" spans="1:2" x14ac:dyDescent="0.25">
      <c r="A45481" s="3" t="s">
        <v>45593</v>
      </c>
      <c r="B45481" s="3" t="s">
        <v>74</v>
      </c>
    </row>
    <row r="45482" spans="1:2" x14ac:dyDescent="0.25">
      <c r="A45482" s="3" t="s">
        <v>45594</v>
      </c>
      <c r="B45482" s="3" t="s">
        <v>74</v>
      </c>
    </row>
    <row r="45483" spans="1:2" x14ac:dyDescent="0.25">
      <c r="A45483" s="3" t="s">
        <v>45595</v>
      </c>
      <c r="B45483" s="3" t="s">
        <v>74</v>
      </c>
    </row>
    <row r="45484" spans="1:2" x14ac:dyDescent="0.25">
      <c r="A45484" s="3" t="s">
        <v>45596</v>
      </c>
      <c r="B45484" s="3" t="s">
        <v>74</v>
      </c>
    </row>
    <row r="45485" spans="1:2" x14ac:dyDescent="0.25">
      <c r="A45485" s="3" t="s">
        <v>45597</v>
      </c>
      <c r="B45485" s="3" t="s">
        <v>74</v>
      </c>
    </row>
    <row r="45486" spans="1:2" x14ac:dyDescent="0.25">
      <c r="A45486" s="3" t="s">
        <v>45598</v>
      </c>
      <c r="B45486" s="3" t="s">
        <v>74</v>
      </c>
    </row>
    <row r="45487" spans="1:2" x14ac:dyDescent="0.25">
      <c r="A45487" s="3" t="s">
        <v>45599</v>
      </c>
      <c r="B45487" s="3" t="s">
        <v>74</v>
      </c>
    </row>
    <row r="45488" spans="1:2" x14ac:dyDescent="0.25">
      <c r="A45488" s="3" t="s">
        <v>45600</v>
      </c>
      <c r="B45488" s="3" t="s">
        <v>74</v>
      </c>
    </row>
    <row r="45489" spans="1:2" x14ac:dyDescent="0.25">
      <c r="A45489" s="3" t="s">
        <v>45601</v>
      </c>
      <c r="B45489" s="3" t="s">
        <v>74</v>
      </c>
    </row>
    <row r="45490" spans="1:2" x14ac:dyDescent="0.25">
      <c r="A45490" s="3" t="s">
        <v>45602</v>
      </c>
      <c r="B45490" s="3" t="s">
        <v>74</v>
      </c>
    </row>
    <row r="45491" spans="1:2" x14ac:dyDescent="0.25">
      <c r="A45491" s="3" t="s">
        <v>45603</v>
      </c>
      <c r="B45491" s="3" t="s">
        <v>74</v>
      </c>
    </row>
    <row r="45492" spans="1:2" x14ac:dyDescent="0.25">
      <c r="A45492" s="3" t="s">
        <v>45604</v>
      </c>
      <c r="B45492" s="3" t="s">
        <v>74</v>
      </c>
    </row>
    <row r="45493" spans="1:2" x14ac:dyDescent="0.25">
      <c r="A45493" s="3" t="s">
        <v>45605</v>
      </c>
      <c r="B45493" s="3" t="s">
        <v>74</v>
      </c>
    </row>
    <row r="45494" spans="1:2" x14ac:dyDescent="0.25">
      <c r="A45494" s="3" t="s">
        <v>45606</v>
      </c>
      <c r="B45494" s="3" t="s">
        <v>74</v>
      </c>
    </row>
    <row r="45495" spans="1:2" x14ac:dyDescent="0.25">
      <c r="A45495" s="3" t="s">
        <v>45607</v>
      </c>
      <c r="B45495" s="3" t="s">
        <v>74</v>
      </c>
    </row>
    <row r="45496" spans="1:2" x14ac:dyDescent="0.25">
      <c r="A45496" s="3" t="s">
        <v>45608</v>
      </c>
      <c r="B45496" s="3" t="s">
        <v>74</v>
      </c>
    </row>
    <row r="45497" spans="1:2" x14ac:dyDescent="0.25">
      <c r="A45497" s="3" t="s">
        <v>45609</v>
      </c>
      <c r="B45497" s="3" t="s">
        <v>74</v>
      </c>
    </row>
    <row r="45498" spans="1:2" x14ac:dyDescent="0.25">
      <c r="A45498" s="3" t="s">
        <v>45610</v>
      </c>
      <c r="B45498" s="3" t="s">
        <v>74</v>
      </c>
    </row>
    <row r="45499" spans="1:2" x14ac:dyDescent="0.25">
      <c r="A45499" s="3" t="s">
        <v>45611</v>
      </c>
      <c r="B45499" s="3" t="s">
        <v>74</v>
      </c>
    </row>
    <row r="45500" spans="1:2" x14ac:dyDescent="0.25">
      <c r="A45500" s="3" t="s">
        <v>45612</v>
      </c>
      <c r="B45500" s="3" t="s">
        <v>74</v>
      </c>
    </row>
    <row r="45501" spans="1:2" x14ac:dyDescent="0.25">
      <c r="A45501" s="3" t="s">
        <v>45613</v>
      </c>
      <c r="B45501" s="3" t="s">
        <v>74</v>
      </c>
    </row>
    <row r="45502" spans="1:2" x14ac:dyDescent="0.25">
      <c r="A45502" s="3" t="s">
        <v>45614</v>
      </c>
      <c r="B45502" s="3" t="s">
        <v>74</v>
      </c>
    </row>
    <row r="45503" spans="1:2" x14ac:dyDescent="0.25">
      <c r="A45503" s="3" t="s">
        <v>45615</v>
      </c>
      <c r="B45503" s="3" t="s">
        <v>74</v>
      </c>
    </row>
    <row r="45504" spans="1:2" x14ac:dyDescent="0.25">
      <c r="A45504" s="3" t="s">
        <v>45616</v>
      </c>
      <c r="B45504" s="3" t="s">
        <v>74</v>
      </c>
    </row>
    <row r="45505" spans="1:2" x14ac:dyDescent="0.25">
      <c r="A45505" s="3" t="s">
        <v>45617</v>
      </c>
      <c r="B45505" s="3" t="s">
        <v>74</v>
      </c>
    </row>
    <row r="45506" spans="1:2" x14ac:dyDescent="0.25">
      <c r="A45506" s="3" t="s">
        <v>45618</v>
      </c>
      <c r="B45506" s="3" t="s">
        <v>74</v>
      </c>
    </row>
    <row r="45507" spans="1:2" x14ac:dyDescent="0.25">
      <c r="A45507" s="3" t="s">
        <v>45619</v>
      </c>
      <c r="B45507" s="3" t="s">
        <v>74</v>
      </c>
    </row>
    <row r="45508" spans="1:2" x14ac:dyDescent="0.25">
      <c r="A45508" s="3" t="s">
        <v>45620</v>
      </c>
      <c r="B45508" s="3" t="s">
        <v>74</v>
      </c>
    </row>
    <row r="45509" spans="1:2" x14ac:dyDescent="0.25">
      <c r="A45509" s="3" t="s">
        <v>45621</v>
      </c>
      <c r="B45509" s="3" t="s">
        <v>74</v>
      </c>
    </row>
    <row r="45510" spans="1:2" x14ac:dyDescent="0.25">
      <c r="A45510" s="3" t="s">
        <v>45622</v>
      </c>
      <c r="B45510" s="3" t="s">
        <v>74</v>
      </c>
    </row>
    <row r="45511" spans="1:2" x14ac:dyDescent="0.25">
      <c r="A45511" s="3" t="s">
        <v>45623</v>
      </c>
      <c r="B45511" s="3" t="s">
        <v>74</v>
      </c>
    </row>
    <row r="45512" spans="1:2" x14ac:dyDescent="0.25">
      <c r="A45512" s="3" t="s">
        <v>45624</v>
      </c>
      <c r="B45512" s="3" t="s">
        <v>74</v>
      </c>
    </row>
    <row r="45513" spans="1:2" x14ac:dyDescent="0.25">
      <c r="A45513" s="3" t="s">
        <v>45625</v>
      </c>
      <c r="B45513" s="3" t="s">
        <v>74</v>
      </c>
    </row>
    <row r="45514" spans="1:2" x14ac:dyDescent="0.25">
      <c r="A45514" s="3" t="s">
        <v>45626</v>
      </c>
      <c r="B45514" s="3" t="s">
        <v>74</v>
      </c>
    </row>
    <row r="45515" spans="1:2" x14ac:dyDescent="0.25">
      <c r="A45515" s="3" t="s">
        <v>45627</v>
      </c>
      <c r="B45515" s="3" t="s">
        <v>74</v>
      </c>
    </row>
    <row r="45516" spans="1:2" x14ac:dyDescent="0.25">
      <c r="A45516" s="3" t="s">
        <v>45628</v>
      </c>
      <c r="B45516" s="3" t="s">
        <v>74</v>
      </c>
    </row>
    <row r="45517" spans="1:2" x14ac:dyDescent="0.25">
      <c r="A45517" s="3" t="s">
        <v>45629</v>
      </c>
      <c r="B45517" s="3" t="s">
        <v>74</v>
      </c>
    </row>
    <row r="45518" spans="1:2" x14ac:dyDescent="0.25">
      <c r="A45518" s="3" t="s">
        <v>45630</v>
      </c>
      <c r="B45518" s="3" t="s">
        <v>74</v>
      </c>
    </row>
    <row r="45519" spans="1:2" x14ac:dyDescent="0.25">
      <c r="A45519" s="3" t="s">
        <v>45631</v>
      </c>
      <c r="B45519" s="3" t="s">
        <v>74</v>
      </c>
    </row>
    <row r="45520" spans="1:2" x14ac:dyDescent="0.25">
      <c r="A45520" s="3" t="s">
        <v>45632</v>
      </c>
      <c r="B45520" s="3" t="s">
        <v>74</v>
      </c>
    </row>
    <row r="45521" spans="1:2" x14ac:dyDescent="0.25">
      <c r="A45521" s="3" t="s">
        <v>45633</v>
      </c>
      <c r="B45521" s="3" t="s">
        <v>74</v>
      </c>
    </row>
    <row r="45522" spans="1:2" x14ac:dyDescent="0.25">
      <c r="A45522" s="3" t="s">
        <v>45634</v>
      </c>
      <c r="B45522" s="3" t="s">
        <v>74</v>
      </c>
    </row>
    <row r="45523" spans="1:2" x14ac:dyDescent="0.25">
      <c r="A45523" s="3" t="s">
        <v>45635</v>
      </c>
      <c r="B45523" s="3" t="s">
        <v>74</v>
      </c>
    </row>
    <row r="45524" spans="1:2" x14ac:dyDescent="0.25">
      <c r="A45524" s="3" t="s">
        <v>45636</v>
      </c>
      <c r="B45524" s="3" t="s">
        <v>74</v>
      </c>
    </row>
    <row r="45525" spans="1:2" x14ac:dyDescent="0.25">
      <c r="A45525" s="3" t="s">
        <v>45637</v>
      </c>
      <c r="B45525" s="3" t="s">
        <v>74</v>
      </c>
    </row>
    <row r="45526" spans="1:2" x14ac:dyDescent="0.25">
      <c r="A45526" s="3" t="s">
        <v>45638</v>
      </c>
      <c r="B45526" s="3" t="s">
        <v>74</v>
      </c>
    </row>
    <row r="45527" spans="1:2" x14ac:dyDescent="0.25">
      <c r="A45527" s="3" t="s">
        <v>45639</v>
      </c>
      <c r="B45527" s="3" t="s">
        <v>74</v>
      </c>
    </row>
    <row r="45528" spans="1:2" x14ac:dyDescent="0.25">
      <c r="A45528" s="3" t="s">
        <v>45640</v>
      </c>
      <c r="B45528" s="3" t="s">
        <v>74</v>
      </c>
    </row>
    <row r="45529" spans="1:2" x14ac:dyDescent="0.25">
      <c r="A45529" s="3" t="s">
        <v>45641</v>
      </c>
      <c r="B45529" s="3" t="s">
        <v>74</v>
      </c>
    </row>
    <row r="45530" spans="1:2" x14ac:dyDescent="0.25">
      <c r="A45530" s="3" t="s">
        <v>45642</v>
      </c>
      <c r="B45530" s="3" t="s">
        <v>74</v>
      </c>
    </row>
    <row r="45531" spans="1:2" x14ac:dyDescent="0.25">
      <c r="A45531" s="3" t="s">
        <v>45643</v>
      </c>
      <c r="B45531" s="3" t="s">
        <v>74</v>
      </c>
    </row>
    <row r="45532" spans="1:2" x14ac:dyDescent="0.25">
      <c r="A45532" s="3" t="s">
        <v>45644</v>
      </c>
      <c r="B45532" s="3" t="s">
        <v>74</v>
      </c>
    </row>
    <row r="45533" spans="1:2" x14ac:dyDescent="0.25">
      <c r="A45533" s="3" t="s">
        <v>45645</v>
      </c>
      <c r="B45533" s="3" t="s">
        <v>74</v>
      </c>
    </row>
    <row r="45534" spans="1:2" x14ac:dyDescent="0.25">
      <c r="A45534" s="3" t="s">
        <v>45646</v>
      </c>
      <c r="B45534" s="3" t="s">
        <v>74</v>
      </c>
    </row>
    <row r="45535" spans="1:2" x14ac:dyDescent="0.25">
      <c r="A45535" s="3" t="s">
        <v>45647</v>
      </c>
      <c r="B45535" s="3" t="s">
        <v>74</v>
      </c>
    </row>
    <row r="45536" spans="1:2" x14ac:dyDescent="0.25">
      <c r="A45536" s="3" t="s">
        <v>45648</v>
      </c>
      <c r="B45536" s="3" t="s">
        <v>74</v>
      </c>
    </row>
    <row r="45537" spans="1:2" x14ac:dyDescent="0.25">
      <c r="A45537" s="3" t="s">
        <v>45649</v>
      </c>
      <c r="B45537" s="3" t="s">
        <v>74</v>
      </c>
    </row>
    <row r="45538" spans="1:2" x14ac:dyDescent="0.25">
      <c r="A45538" s="3" t="s">
        <v>45650</v>
      </c>
      <c r="B45538" s="3" t="s">
        <v>74</v>
      </c>
    </row>
    <row r="45539" spans="1:2" x14ac:dyDescent="0.25">
      <c r="A45539" s="3" t="s">
        <v>45651</v>
      </c>
      <c r="B45539" s="3" t="s">
        <v>74</v>
      </c>
    </row>
    <row r="45540" spans="1:2" x14ac:dyDescent="0.25">
      <c r="A45540" s="3" t="s">
        <v>45652</v>
      </c>
      <c r="B45540" s="3" t="s">
        <v>74</v>
      </c>
    </row>
    <row r="45541" spans="1:2" x14ac:dyDescent="0.25">
      <c r="A45541" s="3" t="s">
        <v>45653</v>
      </c>
      <c r="B45541" s="3" t="s">
        <v>74</v>
      </c>
    </row>
    <row r="45542" spans="1:2" x14ac:dyDescent="0.25">
      <c r="A45542" s="3" t="s">
        <v>45654</v>
      </c>
      <c r="B45542" s="3" t="s">
        <v>74</v>
      </c>
    </row>
    <row r="45543" spans="1:2" x14ac:dyDescent="0.25">
      <c r="A45543" s="3" t="s">
        <v>45655</v>
      </c>
      <c r="B45543" s="3" t="s">
        <v>74</v>
      </c>
    </row>
    <row r="45544" spans="1:2" x14ac:dyDescent="0.25">
      <c r="A45544" s="3" t="s">
        <v>45656</v>
      </c>
      <c r="B45544" s="3" t="s">
        <v>74</v>
      </c>
    </row>
    <row r="45545" spans="1:2" x14ac:dyDescent="0.25">
      <c r="A45545" s="3" t="s">
        <v>45657</v>
      </c>
      <c r="B45545" s="3" t="s">
        <v>74</v>
      </c>
    </row>
    <row r="45546" spans="1:2" x14ac:dyDescent="0.25">
      <c r="A45546" s="3" t="s">
        <v>45658</v>
      </c>
      <c r="B45546" s="3" t="s">
        <v>74</v>
      </c>
    </row>
    <row r="45547" spans="1:2" x14ac:dyDescent="0.25">
      <c r="A45547" s="3" t="s">
        <v>45659</v>
      </c>
      <c r="B45547" s="3" t="s">
        <v>74</v>
      </c>
    </row>
    <row r="45548" spans="1:2" x14ac:dyDescent="0.25">
      <c r="A45548" s="3" t="s">
        <v>45660</v>
      </c>
      <c r="B45548" s="3" t="s">
        <v>74</v>
      </c>
    </row>
    <row r="45549" spans="1:2" x14ac:dyDescent="0.25">
      <c r="A45549" s="3" t="s">
        <v>45661</v>
      </c>
      <c r="B45549" s="3" t="s">
        <v>74</v>
      </c>
    </row>
    <row r="45550" spans="1:2" x14ac:dyDescent="0.25">
      <c r="A45550" s="3" t="s">
        <v>45662</v>
      </c>
      <c r="B45550" s="3" t="s">
        <v>74</v>
      </c>
    </row>
    <row r="45551" spans="1:2" x14ac:dyDescent="0.25">
      <c r="A45551" s="3" t="s">
        <v>45663</v>
      </c>
      <c r="B45551" s="3" t="s">
        <v>74</v>
      </c>
    </row>
    <row r="45552" spans="1:2" x14ac:dyDescent="0.25">
      <c r="A45552" s="3" t="s">
        <v>45664</v>
      </c>
      <c r="B45552" s="3" t="s">
        <v>74</v>
      </c>
    </row>
    <row r="45553" spans="1:2" x14ac:dyDescent="0.25">
      <c r="A45553" s="3" t="s">
        <v>45665</v>
      </c>
      <c r="B45553" s="3" t="s">
        <v>74</v>
      </c>
    </row>
    <row r="45554" spans="1:2" x14ac:dyDescent="0.25">
      <c r="A45554" s="3" t="s">
        <v>45666</v>
      </c>
      <c r="B45554" s="3" t="s">
        <v>74</v>
      </c>
    </row>
    <row r="45555" spans="1:2" x14ac:dyDescent="0.25">
      <c r="A45555" s="3" t="s">
        <v>45667</v>
      </c>
      <c r="B45555" s="3" t="s">
        <v>74</v>
      </c>
    </row>
    <row r="45556" spans="1:2" x14ac:dyDescent="0.25">
      <c r="A45556" s="3" t="s">
        <v>45668</v>
      </c>
      <c r="B45556" s="3" t="s">
        <v>74</v>
      </c>
    </row>
    <row r="45557" spans="1:2" x14ac:dyDescent="0.25">
      <c r="A45557" s="3" t="s">
        <v>45669</v>
      </c>
      <c r="B45557" s="3" t="s">
        <v>74</v>
      </c>
    </row>
    <row r="45558" spans="1:2" x14ac:dyDescent="0.25">
      <c r="A45558" s="3" t="s">
        <v>45670</v>
      </c>
      <c r="B45558" s="3" t="s">
        <v>74</v>
      </c>
    </row>
    <row r="45559" spans="1:2" x14ac:dyDescent="0.25">
      <c r="A45559" s="3" t="s">
        <v>45671</v>
      </c>
      <c r="B45559" s="3" t="s">
        <v>74</v>
      </c>
    </row>
    <row r="45560" spans="1:2" x14ac:dyDescent="0.25">
      <c r="A45560" s="3" t="s">
        <v>45672</v>
      </c>
      <c r="B45560" s="3" t="s">
        <v>74</v>
      </c>
    </row>
    <row r="45561" spans="1:2" x14ac:dyDescent="0.25">
      <c r="A45561" s="3" t="s">
        <v>45673</v>
      </c>
      <c r="B45561" s="3" t="s">
        <v>74</v>
      </c>
    </row>
    <row r="45562" spans="1:2" x14ac:dyDescent="0.25">
      <c r="A45562" s="3" t="s">
        <v>45674</v>
      </c>
      <c r="B45562" s="3" t="s">
        <v>74</v>
      </c>
    </row>
    <row r="45563" spans="1:2" x14ac:dyDescent="0.25">
      <c r="A45563" s="3" t="s">
        <v>45675</v>
      </c>
      <c r="B45563" s="3" t="s">
        <v>74</v>
      </c>
    </row>
    <row r="45564" spans="1:2" x14ac:dyDescent="0.25">
      <c r="A45564" s="3" t="s">
        <v>45676</v>
      </c>
      <c r="B45564" s="3" t="s">
        <v>74</v>
      </c>
    </row>
    <row r="45565" spans="1:2" x14ac:dyDescent="0.25">
      <c r="A45565" s="3" t="s">
        <v>45677</v>
      </c>
      <c r="B45565" s="3" t="s">
        <v>74</v>
      </c>
    </row>
    <row r="45566" spans="1:2" x14ac:dyDescent="0.25">
      <c r="A45566" s="3" t="s">
        <v>45678</v>
      </c>
      <c r="B45566" s="3" t="s">
        <v>74</v>
      </c>
    </row>
    <row r="45567" spans="1:2" x14ac:dyDescent="0.25">
      <c r="A45567" s="3" t="s">
        <v>45679</v>
      </c>
      <c r="B45567" s="3" t="s">
        <v>26</v>
      </c>
    </row>
    <row r="45568" spans="1:2" x14ac:dyDescent="0.25">
      <c r="A45568" s="3" t="s">
        <v>45680</v>
      </c>
      <c r="B45568" s="3" t="s">
        <v>26</v>
      </c>
    </row>
    <row r="45569" spans="1:2" x14ac:dyDescent="0.25">
      <c r="A45569" s="3" t="s">
        <v>45681</v>
      </c>
      <c r="B45569" s="3" t="s">
        <v>26</v>
      </c>
    </row>
    <row r="45570" spans="1:2" x14ac:dyDescent="0.25">
      <c r="A45570" s="3" t="s">
        <v>45682</v>
      </c>
      <c r="B45570" s="3" t="s">
        <v>26</v>
      </c>
    </row>
    <row r="45571" spans="1:2" x14ac:dyDescent="0.25">
      <c r="A45571" s="3" t="s">
        <v>45683</v>
      </c>
      <c r="B45571" s="3" t="s">
        <v>26</v>
      </c>
    </row>
    <row r="45572" spans="1:2" x14ac:dyDescent="0.25">
      <c r="A45572" s="3" t="s">
        <v>45684</v>
      </c>
      <c r="B45572" s="3" t="s">
        <v>26</v>
      </c>
    </row>
    <row r="45573" spans="1:2" x14ac:dyDescent="0.25">
      <c r="A45573" s="3" t="s">
        <v>45685</v>
      </c>
      <c r="B45573" s="3" t="s">
        <v>26</v>
      </c>
    </row>
    <row r="45574" spans="1:2" x14ac:dyDescent="0.25">
      <c r="A45574" s="3" t="s">
        <v>45686</v>
      </c>
      <c r="B45574" s="3" t="s">
        <v>26</v>
      </c>
    </row>
    <row r="45575" spans="1:2" x14ac:dyDescent="0.25">
      <c r="A45575" s="3" t="s">
        <v>45687</v>
      </c>
      <c r="B45575" s="3" t="s">
        <v>26</v>
      </c>
    </row>
    <row r="45576" spans="1:2" x14ac:dyDescent="0.25">
      <c r="A45576" s="3" t="s">
        <v>45688</v>
      </c>
      <c r="B45576" s="3" t="s">
        <v>26</v>
      </c>
    </row>
    <row r="45577" spans="1:2" x14ac:dyDescent="0.25">
      <c r="A45577" s="3" t="s">
        <v>45689</v>
      </c>
      <c r="B45577" s="3" t="s">
        <v>26</v>
      </c>
    </row>
    <row r="45578" spans="1:2" x14ac:dyDescent="0.25">
      <c r="A45578" s="3" t="s">
        <v>45690</v>
      </c>
      <c r="B45578" s="3" t="s">
        <v>26</v>
      </c>
    </row>
    <row r="45579" spans="1:2" x14ac:dyDescent="0.25">
      <c r="A45579" s="3" t="s">
        <v>45691</v>
      </c>
      <c r="B45579" s="3" t="s">
        <v>26</v>
      </c>
    </row>
    <row r="45580" spans="1:2" x14ac:dyDescent="0.25">
      <c r="A45580" s="3" t="s">
        <v>45692</v>
      </c>
      <c r="B45580" s="3" t="s">
        <v>26</v>
      </c>
    </row>
    <row r="45581" spans="1:2" x14ac:dyDescent="0.25">
      <c r="A45581" s="3" t="s">
        <v>45693</v>
      </c>
      <c r="B45581" s="3" t="s">
        <v>26</v>
      </c>
    </row>
    <row r="45582" spans="1:2" x14ac:dyDescent="0.25">
      <c r="A45582" s="3" t="s">
        <v>45694</v>
      </c>
      <c r="B45582" s="3" t="s">
        <v>26</v>
      </c>
    </row>
    <row r="45583" spans="1:2" x14ac:dyDescent="0.25">
      <c r="A45583" s="3" t="s">
        <v>45695</v>
      </c>
      <c r="B45583" s="3" t="s">
        <v>26</v>
      </c>
    </row>
    <row r="45584" spans="1:2" x14ac:dyDescent="0.25">
      <c r="A45584" s="3" t="s">
        <v>45696</v>
      </c>
      <c r="B45584" s="3" t="s">
        <v>26</v>
      </c>
    </row>
    <row r="45585" spans="1:2" x14ac:dyDescent="0.25">
      <c r="A45585" s="3" t="s">
        <v>45697</v>
      </c>
      <c r="B45585" s="3" t="s">
        <v>26</v>
      </c>
    </row>
    <row r="45586" spans="1:2" x14ac:dyDescent="0.25">
      <c r="A45586" s="3" t="s">
        <v>45698</v>
      </c>
      <c r="B45586" s="3" t="s">
        <v>26</v>
      </c>
    </row>
    <row r="45587" spans="1:2" x14ac:dyDescent="0.25">
      <c r="A45587" s="3" t="s">
        <v>45699</v>
      </c>
      <c r="B45587" s="3" t="s">
        <v>26</v>
      </c>
    </row>
    <row r="45588" spans="1:2" x14ac:dyDescent="0.25">
      <c r="A45588" s="3" t="s">
        <v>45700</v>
      </c>
      <c r="B45588" s="3" t="s">
        <v>26</v>
      </c>
    </row>
    <row r="45589" spans="1:2" x14ac:dyDescent="0.25">
      <c r="A45589" s="3" t="s">
        <v>45701</v>
      </c>
      <c r="B45589" s="3" t="s">
        <v>26</v>
      </c>
    </row>
    <row r="45590" spans="1:2" x14ac:dyDescent="0.25">
      <c r="A45590" s="3" t="s">
        <v>45702</v>
      </c>
      <c r="B45590" s="3" t="s">
        <v>26</v>
      </c>
    </row>
    <row r="45591" spans="1:2" x14ac:dyDescent="0.25">
      <c r="A45591" s="3" t="s">
        <v>45703</v>
      </c>
      <c r="B45591" s="3" t="s">
        <v>26</v>
      </c>
    </row>
    <row r="45592" spans="1:2" x14ac:dyDescent="0.25">
      <c r="A45592" s="3" t="s">
        <v>45704</v>
      </c>
      <c r="B45592" s="3" t="s">
        <v>26</v>
      </c>
    </row>
    <row r="45593" spans="1:2" x14ac:dyDescent="0.25">
      <c r="A45593" s="3" t="s">
        <v>45705</v>
      </c>
      <c r="B45593" s="3" t="s">
        <v>26</v>
      </c>
    </row>
    <row r="45594" spans="1:2" x14ac:dyDescent="0.25">
      <c r="A45594" s="3" t="s">
        <v>45706</v>
      </c>
      <c r="B45594" s="3" t="s">
        <v>26</v>
      </c>
    </row>
    <row r="45595" spans="1:2" x14ac:dyDescent="0.25">
      <c r="A45595" s="3" t="s">
        <v>45707</v>
      </c>
      <c r="B45595" s="3" t="s">
        <v>26</v>
      </c>
    </row>
    <row r="45596" spans="1:2" x14ac:dyDescent="0.25">
      <c r="A45596" s="3" t="s">
        <v>45708</v>
      </c>
      <c r="B45596" s="3" t="s">
        <v>26</v>
      </c>
    </row>
    <row r="45597" spans="1:2" x14ac:dyDescent="0.25">
      <c r="A45597" s="3" t="s">
        <v>45709</v>
      </c>
      <c r="B45597" s="3" t="s">
        <v>26</v>
      </c>
    </row>
    <row r="45598" spans="1:2" x14ac:dyDescent="0.25">
      <c r="A45598" s="3" t="s">
        <v>45710</v>
      </c>
      <c r="B45598" s="3" t="s">
        <v>26</v>
      </c>
    </row>
    <row r="45599" spans="1:2" x14ac:dyDescent="0.25">
      <c r="A45599" s="3" t="s">
        <v>45711</v>
      </c>
      <c r="B45599" s="3" t="s">
        <v>26</v>
      </c>
    </row>
    <row r="45600" spans="1:2" x14ac:dyDescent="0.25">
      <c r="A45600" s="3" t="s">
        <v>45712</v>
      </c>
      <c r="B45600" s="3" t="s">
        <v>26</v>
      </c>
    </row>
    <row r="45601" spans="1:2" x14ac:dyDescent="0.25">
      <c r="A45601" s="3" t="s">
        <v>45713</v>
      </c>
      <c r="B45601" s="3" t="s">
        <v>26</v>
      </c>
    </row>
    <row r="45602" spans="1:2" x14ac:dyDescent="0.25">
      <c r="A45602" s="3" t="s">
        <v>45714</v>
      </c>
      <c r="B45602" s="3" t="s">
        <v>26</v>
      </c>
    </row>
    <row r="45603" spans="1:2" x14ac:dyDescent="0.25">
      <c r="A45603" s="3" t="s">
        <v>45715</v>
      </c>
      <c r="B45603" s="3" t="s">
        <v>26</v>
      </c>
    </row>
    <row r="45604" spans="1:2" x14ac:dyDescent="0.25">
      <c r="A45604" s="3" t="s">
        <v>45716</v>
      </c>
      <c r="B45604" s="3" t="s">
        <v>26</v>
      </c>
    </row>
    <row r="45605" spans="1:2" x14ac:dyDescent="0.25">
      <c r="A45605" s="3" t="s">
        <v>45717</v>
      </c>
      <c r="B45605" s="3" t="s">
        <v>26</v>
      </c>
    </row>
    <row r="45606" spans="1:2" x14ac:dyDescent="0.25">
      <c r="A45606" s="3" t="s">
        <v>45718</v>
      </c>
      <c r="B45606" s="3" t="s">
        <v>26</v>
      </c>
    </row>
    <row r="45607" spans="1:2" x14ac:dyDescent="0.25">
      <c r="A45607" s="3" t="s">
        <v>45719</v>
      </c>
      <c r="B45607" s="3" t="s">
        <v>26</v>
      </c>
    </row>
    <row r="45608" spans="1:2" x14ac:dyDescent="0.25">
      <c r="A45608" s="3" t="s">
        <v>45720</v>
      </c>
      <c r="B45608" s="3" t="s">
        <v>26</v>
      </c>
    </row>
    <row r="45609" spans="1:2" x14ac:dyDescent="0.25">
      <c r="A45609" s="3" t="s">
        <v>45721</v>
      </c>
      <c r="B45609" s="3" t="s">
        <v>26</v>
      </c>
    </row>
    <row r="45610" spans="1:2" x14ac:dyDescent="0.25">
      <c r="A45610" s="3" t="s">
        <v>45722</v>
      </c>
      <c r="B45610" s="3" t="s">
        <v>26</v>
      </c>
    </row>
    <row r="45611" spans="1:2" x14ac:dyDescent="0.25">
      <c r="A45611" s="3" t="s">
        <v>45723</v>
      </c>
      <c r="B45611" s="3" t="s">
        <v>26</v>
      </c>
    </row>
    <row r="45612" spans="1:2" x14ac:dyDescent="0.25">
      <c r="A45612" s="3" t="s">
        <v>45724</v>
      </c>
      <c r="B45612" s="3" t="s">
        <v>26</v>
      </c>
    </row>
    <row r="45613" spans="1:2" x14ac:dyDescent="0.25">
      <c r="A45613" s="3" t="s">
        <v>45725</v>
      </c>
      <c r="B45613" s="3" t="s">
        <v>26</v>
      </c>
    </row>
    <row r="45614" spans="1:2" x14ac:dyDescent="0.25">
      <c r="A45614" s="3" t="s">
        <v>45726</v>
      </c>
      <c r="B45614" s="3" t="s">
        <v>26</v>
      </c>
    </row>
    <row r="45615" spans="1:2" x14ac:dyDescent="0.25">
      <c r="A45615" s="3" t="s">
        <v>45727</v>
      </c>
      <c r="B45615" s="3" t="s">
        <v>26</v>
      </c>
    </row>
    <row r="45616" spans="1:2" x14ac:dyDescent="0.25">
      <c r="A45616" s="3" t="s">
        <v>45728</v>
      </c>
      <c r="B45616" s="3" t="s">
        <v>26</v>
      </c>
    </row>
    <row r="45617" spans="1:2" x14ac:dyDescent="0.25">
      <c r="A45617" s="3" t="s">
        <v>45729</v>
      </c>
      <c r="B45617" s="3" t="s">
        <v>26</v>
      </c>
    </row>
    <row r="45618" spans="1:2" x14ac:dyDescent="0.25">
      <c r="A45618" s="3" t="s">
        <v>45730</v>
      </c>
      <c r="B45618" s="3" t="s">
        <v>26</v>
      </c>
    </row>
    <row r="45619" spans="1:2" x14ac:dyDescent="0.25">
      <c r="A45619" s="3" t="s">
        <v>45731</v>
      </c>
      <c r="B45619" s="3" t="s">
        <v>26</v>
      </c>
    </row>
    <row r="45620" spans="1:2" x14ac:dyDescent="0.25">
      <c r="A45620" s="3" t="s">
        <v>45732</v>
      </c>
      <c r="B45620" s="3" t="s">
        <v>26</v>
      </c>
    </row>
    <row r="45621" spans="1:2" x14ac:dyDescent="0.25">
      <c r="A45621" s="3" t="s">
        <v>45733</v>
      </c>
      <c r="B45621" s="3" t="s">
        <v>26</v>
      </c>
    </row>
    <row r="45622" spans="1:2" x14ac:dyDescent="0.25">
      <c r="A45622" s="3" t="s">
        <v>45734</v>
      </c>
      <c r="B45622" s="3" t="s">
        <v>26</v>
      </c>
    </row>
    <row r="45623" spans="1:2" x14ac:dyDescent="0.25">
      <c r="A45623" s="3" t="s">
        <v>45735</v>
      </c>
      <c r="B45623" s="3" t="s">
        <v>26</v>
      </c>
    </row>
    <row r="45624" spans="1:2" x14ac:dyDescent="0.25">
      <c r="A45624" s="3" t="s">
        <v>45736</v>
      </c>
      <c r="B45624" s="3" t="s">
        <v>26</v>
      </c>
    </row>
    <row r="45625" spans="1:2" x14ac:dyDescent="0.25">
      <c r="A45625" s="3" t="s">
        <v>45737</v>
      </c>
      <c r="B45625" s="3" t="s">
        <v>26</v>
      </c>
    </row>
    <row r="45626" spans="1:2" x14ac:dyDescent="0.25">
      <c r="A45626" s="3" t="s">
        <v>45738</v>
      </c>
      <c r="B45626" s="3" t="s">
        <v>26</v>
      </c>
    </row>
    <row r="45627" spans="1:2" x14ac:dyDescent="0.25">
      <c r="A45627" s="3" t="s">
        <v>45739</v>
      </c>
      <c r="B45627" s="3" t="s">
        <v>26</v>
      </c>
    </row>
    <row r="45628" spans="1:2" x14ac:dyDescent="0.25">
      <c r="A45628" s="3" t="s">
        <v>45740</v>
      </c>
      <c r="B45628" s="3" t="s">
        <v>26</v>
      </c>
    </row>
    <row r="45629" spans="1:2" x14ac:dyDescent="0.25">
      <c r="A45629" s="3" t="s">
        <v>45741</v>
      </c>
      <c r="B45629" s="3" t="s">
        <v>26</v>
      </c>
    </row>
    <row r="45630" spans="1:2" x14ac:dyDescent="0.25">
      <c r="A45630" s="3" t="s">
        <v>45742</v>
      </c>
      <c r="B45630" s="3" t="s">
        <v>26</v>
      </c>
    </row>
    <row r="45631" spans="1:2" x14ac:dyDescent="0.25">
      <c r="A45631" s="3" t="s">
        <v>45743</v>
      </c>
      <c r="B45631" s="3" t="s">
        <v>26</v>
      </c>
    </row>
    <row r="45632" spans="1:2" x14ac:dyDescent="0.25">
      <c r="A45632" s="3" t="s">
        <v>45744</v>
      </c>
      <c r="B45632" s="3" t="s">
        <v>26</v>
      </c>
    </row>
    <row r="45633" spans="1:2" x14ac:dyDescent="0.25">
      <c r="A45633" s="3" t="s">
        <v>45745</v>
      </c>
      <c r="B45633" s="3" t="s">
        <v>26</v>
      </c>
    </row>
    <row r="45634" spans="1:2" x14ac:dyDescent="0.25">
      <c r="A45634" s="3" t="s">
        <v>45746</v>
      </c>
      <c r="B45634" s="3" t="s">
        <v>26</v>
      </c>
    </row>
    <row r="45635" spans="1:2" x14ac:dyDescent="0.25">
      <c r="A45635" s="3" t="s">
        <v>45747</v>
      </c>
      <c r="B45635" s="3" t="s">
        <v>26</v>
      </c>
    </row>
    <row r="45636" spans="1:2" x14ac:dyDescent="0.25">
      <c r="A45636" s="3" t="s">
        <v>45748</v>
      </c>
      <c r="B45636" s="3" t="s">
        <v>26</v>
      </c>
    </row>
    <row r="45637" spans="1:2" x14ac:dyDescent="0.25">
      <c r="A45637" s="3" t="s">
        <v>45749</v>
      </c>
      <c r="B45637" s="3" t="s">
        <v>26</v>
      </c>
    </row>
    <row r="45638" spans="1:2" x14ac:dyDescent="0.25">
      <c r="A45638" s="3" t="s">
        <v>45750</v>
      </c>
      <c r="B45638" s="3" t="s">
        <v>26</v>
      </c>
    </row>
    <row r="45639" spans="1:2" x14ac:dyDescent="0.25">
      <c r="A45639" s="3" t="s">
        <v>45751</v>
      </c>
      <c r="B45639" s="3" t="s">
        <v>26</v>
      </c>
    </row>
    <row r="45640" spans="1:2" x14ac:dyDescent="0.25">
      <c r="A45640" s="3" t="s">
        <v>45752</v>
      </c>
      <c r="B45640" s="3" t="s">
        <v>26</v>
      </c>
    </row>
    <row r="45641" spans="1:2" x14ac:dyDescent="0.25">
      <c r="A45641" s="3" t="s">
        <v>45753</v>
      </c>
      <c r="B45641" s="3" t="s">
        <v>26</v>
      </c>
    </row>
    <row r="45642" spans="1:2" x14ac:dyDescent="0.25">
      <c r="A45642" s="3" t="s">
        <v>45754</v>
      </c>
      <c r="B45642" s="3" t="s">
        <v>26</v>
      </c>
    </row>
    <row r="45643" spans="1:2" x14ac:dyDescent="0.25">
      <c r="A45643" s="3" t="s">
        <v>45755</v>
      </c>
      <c r="B45643" s="3" t="s">
        <v>26</v>
      </c>
    </row>
    <row r="45644" spans="1:2" x14ac:dyDescent="0.25">
      <c r="A45644" s="3" t="s">
        <v>45756</v>
      </c>
      <c r="B45644" s="3" t="s">
        <v>26</v>
      </c>
    </row>
    <row r="45645" spans="1:2" x14ac:dyDescent="0.25">
      <c r="A45645" s="3" t="s">
        <v>45757</v>
      </c>
      <c r="B45645" s="3" t="s">
        <v>26</v>
      </c>
    </row>
    <row r="45646" spans="1:2" x14ac:dyDescent="0.25">
      <c r="A45646" s="3" t="s">
        <v>45758</v>
      </c>
      <c r="B45646" s="3" t="s">
        <v>26</v>
      </c>
    </row>
    <row r="45647" spans="1:2" x14ac:dyDescent="0.25">
      <c r="A45647" s="3" t="s">
        <v>45759</v>
      </c>
      <c r="B45647" s="3" t="s">
        <v>26</v>
      </c>
    </row>
    <row r="45648" spans="1:2" x14ac:dyDescent="0.25">
      <c r="A45648" s="3" t="s">
        <v>45760</v>
      </c>
      <c r="B45648" s="3" t="s">
        <v>26</v>
      </c>
    </row>
    <row r="45649" spans="1:2" x14ac:dyDescent="0.25">
      <c r="A45649" s="3" t="s">
        <v>45761</v>
      </c>
      <c r="B45649" s="3" t="s">
        <v>26</v>
      </c>
    </row>
    <row r="45650" spans="1:2" x14ac:dyDescent="0.25">
      <c r="A45650" s="3" t="s">
        <v>45762</v>
      </c>
      <c r="B45650" s="3" t="s">
        <v>26</v>
      </c>
    </row>
    <row r="45651" spans="1:2" x14ac:dyDescent="0.25">
      <c r="A45651" s="3" t="s">
        <v>45763</v>
      </c>
      <c r="B45651" s="3" t="s">
        <v>26</v>
      </c>
    </row>
    <row r="45652" spans="1:2" x14ac:dyDescent="0.25">
      <c r="A45652" s="3" t="s">
        <v>45764</v>
      </c>
      <c r="B45652" s="3" t="s">
        <v>26</v>
      </c>
    </row>
    <row r="45653" spans="1:2" x14ac:dyDescent="0.25">
      <c r="A45653" s="3" t="s">
        <v>45765</v>
      </c>
      <c r="B45653" s="3" t="s">
        <v>26</v>
      </c>
    </row>
    <row r="45654" spans="1:2" x14ac:dyDescent="0.25">
      <c r="A45654" s="3" t="s">
        <v>45766</v>
      </c>
      <c r="B45654" s="3" t="s">
        <v>26</v>
      </c>
    </row>
    <row r="45655" spans="1:2" x14ac:dyDescent="0.25">
      <c r="A45655" s="3" t="s">
        <v>45767</v>
      </c>
      <c r="B45655" s="3" t="s">
        <v>26</v>
      </c>
    </row>
    <row r="45656" spans="1:2" x14ac:dyDescent="0.25">
      <c r="A45656" s="3" t="s">
        <v>45768</v>
      </c>
      <c r="B45656" s="3" t="s">
        <v>26</v>
      </c>
    </row>
    <row r="45657" spans="1:2" x14ac:dyDescent="0.25">
      <c r="A45657" s="3" t="s">
        <v>45769</v>
      </c>
      <c r="B45657" s="3" t="s">
        <v>26</v>
      </c>
    </row>
    <row r="45658" spans="1:2" x14ac:dyDescent="0.25">
      <c r="A45658" s="3" t="s">
        <v>45770</v>
      </c>
      <c r="B45658" s="3" t="s">
        <v>26</v>
      </c>
    </row>
    <row r="45659" spans="1:2" x14ac:dyDescent="0.25">
      <c r="A45659" s="3" t="s">
        <v>45771</v>
      </c>
      <c r="B45659" s="3" t="s">
        <v>26</v>
      </c>
    </row>
    <row r="45660" spans="1:2" x14ac:dyDescent="0.25">
      <c r="A45660" s="3" t="s">
        <v>45772</v>
      </c>
      <c r="B45660" s="3" t="s">
        <v>26</v>
      </c>
    </row>
    <row r="45661" spans="1:2" x14ac:dyDescent="0.25">
      <c r="A45661" s="3" t="s">
        <v>45773</v>
      </c>
      <c r="B45661" s="3" t="s">
        <v>26</v>
      </c>
    </row>
    <row r="45662" spans="1:2" x14ac:dyDescent="0.25">
      <c r="A45662" s="3" t="s">
        <v>45774</v>
      </c>
      <c r="B45662" s="3" t="s">
        <v>26</v>
      </c>
    </row>
    <row r="45663" spans="1:2" x14ac:dyDescent="0.25">
      <c r="A45663" s="3" t="s">
        <v>45775</v>
      </c>
      <c r="B45663" s="3" t="s">
        <v>26</v>
      </c>
    </row>
    <row r="45664" spans="1:2" x14ac:dyDescent="0.25">
      <c r="A45664" s="3" t="s">
        <v>45776</v>
      </c>
      <c r="B45664" s="3" t="s">
        <v>26</v>
      </c>
    </row>
    <row r="45665" spans="1:2" x14ac:dyDescent="0.25">
      <c r="A45665" s="3" t="s">
        <v>45777</v>
      </c>
      <c r="B45665" s="3" t="s">
        <v>26</v>
      </c>
    </row>
    <row r="45666" spans="1:2" x14ac:dyDescent="0.25">
      <c r="A45666" s="3" t="s">
        <v>45778</v>
      </c>
      <c r="B45666" s="3" t="s">
        <v>26</v>
      </c>
    </row>
    <row r="45667" spans="1:2" x14ac:dyDescent="0.25">
      <c r="A45667" s="3" t="s">
        <v>45779</v>
      </c>
      <c r="B45667" s="3" t="s">
        <v>26</v>
      </c>
    </row>
    <row r="45668" spans="1:2" x14ac:dyDescent="0.25">
      <c r="A45668" s="3" t="s">
        <v>45780</v>
      </c>
      <c r="B45668" s="3" t="s">
        <v>26</v>
      </c>
    </row>
    <row r="45669" spans="1:2" x14ac:dyDescent="0.25">
      <c r="A45669" s="3" t="s">
        <v>45781</v>
      </c>
      <c r="B45669" s="3" t="s">
        <v>26</v>
      </c>
    </row>
    <row r="45670" spans="1:2" x14ac:dyDescent="0.25">
      <c r="A45670" s="3" t="s">
        <v>45782</v>
      </c>
      <c r="B45670" s="3" t="s">
        <v>26</v>
      </c>
    </row>
    <row r="45671" spans="1:2" x14ac:dyDescent="0.25">
      <c r="A45671" s="3" t="s">
        <v>45783</v>
      </c>
      <c r="B45671" s="3" t="s">
        <v>26</v>
      </c>
    </row>
    <row r="45672" spans="1:2" x14ac:dyDescent="0.25">
      <c r="A45672" s="3" t="s">
        <v>45784</v>
      </c>
      <c r="B45672" s="3" t="s">
        <v>26</v>
      </c>
    </row>
    <row r="45673" spans="1:2" x14ac:dyDescent="0.25">
      <c r="A45673" s="3" t="s">
        <v>45785</v>
      </c>
      <c r="B45673" s="3" t="s">
        <v>26</v>
      </c>
    </row>
    <row r="45674" spans="1:2" x14ac:dyDescent="0.25">
      <c r="A45674" s="3" t="s">
        <v>45786</v>
      </c>
      <c r="B45674" s="3" t="s">
        <v>26</v>
      </c>
    </row>
    <row r="45675" spans="1:2" x14ac:dyDescent="0.25">
      <c r="A45675" s="3" t="s">
        <v>45787</v>
      </c>
      <c r="B45675" s="3" t="s">
        <v>26</v>
      </c>
    </row>
    <row r="45676" spans="1:2" x14ac:dyDescent="0.25">
      <c r="A45676" s="3" t="s">
        <v>45788</v>
      </c>
      <c r="B45676" s="3" t="s">
        <v>26</v>
      </c>
    </row>
    <row r="45677" spans="1:2" x14ac:dyDescent="0.25">
      <c r="A45677" s="3" t="s">
        <v>45789</v>
      </c>
      <c r="B45677" s="3" t="s">
        <v>26</v>
      </c>
    </row>
    <row r="45678" spans="1:2" x14ac:dyDescent="0.25">
      <c r="A45678" s="3" t="s">
        <v>45790</v>
      </c>
      <c r="B45678" s="3" t="s">
        <v>26</v>
      </c>
    </row>
    <row r="45679" spans="1:2" x14ac:dyDescent="0.25">
      <c r="A45679" s="3" t="s">
        <v>45791</v>
      </c>
      <c r="B45679" s="3" t="s">
        <v>26</v>
      </c>
    </row>
    <row r="45680" spans="1:2" x14ac:dyDescent="0.25">
      <c r="A45680" s="3" t="s">
        <v>45792</v>
      </c>
      <c r="B45680" s="3" t="s">
        <v>26</v>
      </c>
    </row>
    <row r="45681" spans="1:2" x14ac:dyDescent="0.25">
      <c r="A45681" s="3" t="s">
        <v>45793</v>
      </c>
      <c r="B45681" s="3" t="s">
        <v>26</v>
      </c>
    </row>
    <row r="45682" spans="1:2" x14ac:dyDescent="0.25">
      <c r="A45682" s="3" t="s">
        <v>45794</v>
      </c>
      <c r="B45682" s="3" t="s">
        <v>26</v>
      </c>
    </row>
    <row r="45683" spans="1:2" x14ac:dyDescent="0.25">
      <c r="A45683" s="3" t="s">
        <v>45795</v>
      </c>
      <c r="B45683" s="3" t="s">
        <v>26</v>
      </c>
    </row>
    <row r="45684" spans="1:2" x14ac:dyDescent="0.25">
      <c r="A45684" s="3" t="s">
        <v>45796</v>
      </c>
      <c r="B45684" s="3" t="s">
        <v>26</v>
      </c>
    </row>
    <row r="45685" spans="1:2" x14ac:dyDescent="0.25">
      <c r="A45685" s="3" t="s">
        <v>45797</v>
      </c>
      <c r="B45685" s="3" t="s">
        <v>26</v>
      </c>
    </row>
    <row r="45686" spans="1:2" x14ac:dyDescent="0.25">
      <c r="A45686" s="3" t="s">
        <v>45798</v>
      </c>
      <c r="B45686" s="3" t="s">
        <v>26</v>
      </c>
    </row>
    <row r="45687" spans="1:2" x14ac:dyDescent="0.25">
      <c r="A45687" s="3" t="s">
        <v>45799</v>
      </c>
      <c r="B45687" s="3" t="s">
        <v>26</v>
      </c>
    </row>
    <row r="45688" spans="1:2" x14ac:dyDescent="0.25">
      <c r="A45688" s="3" t="s">
        <v>45800</v>
      </c>
      <c r="B45688" s="3" t="s">
        <v>26</v>
      </c>
    </row>
    <row r="45689" spans="1:2" x14ac:dyDescent="0.25">
      <c r="A45689" s="3" t="s">
        <v>45801</v>
      </c>
      <c r="B45689" s="3" t="s">
        <v>26</v>
      </c>
    </row>
    <row r="45690" spans="1:2" x14ac:dyDescent="0.25">
      <c r="A45690" s="3" t="s">
        <v>45802</v>
      </c>
      <c r="B45690" s="3" t="s">
        <v>26</v>
      </c>
    </row>
    <row r="45691" spans="1:2" x14ac:dyDescent="0.25">
      <c r="A45691" s="3" t="s">
        <v>45803</v>
      </c>
      <c r="B45691" s="3" t="s">
        <v>26</v>
      </c>
    </row>
    <row r="45692" spans="1:2" x14ac:dyDescent="0.25">
      <c r="A45692" s="3" t="s">
        <v>45804</v>
      </c>
      <c r="B45692" s="3" t="s">
        <v>26</v>
      </c>
    </row>
    <row r="45693" spans="1:2" x14ac:dyDescent="0.25">
      <c r="A45693" s="3" t="s">
        <v>45805</v>
      </c>
      <c r="B45693" s="3" t="s">
        <v>26</v>
      </c>
    </row>
    <row r="45694" spans="1:2" x14ac:dyDescent="0.25">
      <c r="A45694" s="3" t="s">
        <v>45806</v>
      </c>
      <c r="B45694" s="3" t="s">
        <v>26</v>
      </c>
    </row>
    <row r="45695" spans="1:2" x14ac:dyDescent="0.25">
      <c r="A45695" s="3" t="s">
        <v>45807</v>
      </c>
      <c r="B45695" s="3" t="s">
        <v>26</v>
      </c>
    </row>
    <row r="45696" spans="1:2" x14ac:dyDescent="0.25">
      <c r="A45696" s="3" t="s">
        <v>45808</v>
      </c>
      <c r="B45696" s="3" t="s">
        <v>26</v>
      </c>
    </row>
    <row r="45697" spans="1:2" x14ac:dyDescent="0.25">
      <c r="A45697" s="3" t="s">
        <v>45809</v>
      </c>
      <c r="B45697" s="3" t="s">
        <v>26</v>
      </c>
    </row>
    <row r="45698" spans="1:2" x14ac:dyDescent="0.25">
      <c r="A45698" s="3" t="s">
        <v>45810</v>
      </c>
      <c r="B45698" s="3" t="s">
        <v>26</v>
      </c>
    </row>
    <row r="45699" spans="1:2" x14ac:dyDescent="0.25">
      <c r="A45699" s="3" t="s">
        <v>45811</v>
      </c>
      <c r="B45699" s="3" t="s">
        <v>26</v>
      </c>
    </row>
    <row r="45700" spans="1:2" x14ac:dyDescent="0.25">
      <c r="A45700" s="3" t="s">
        <v>45812</v>
      </c>
      <c r="B45700" s="3" t="s">
        <v>26</v>
      </c>
    </row>
    <row r="45701" spans="1:2" x14ac:dyDescent="0.25">
      <c r="A45701" s="3" t="s">
        <v>45813</v>
      </c>
      <c r="B45701" s="3" t="s">
        <v>26</v>
      </c>
    </row>
    <row r="45702" spans="1:2" x14ac:dyDescent="0.25">
      <c r="A45702" s="3" t="s">
        <v>45814</v>
      </c>
      <c r="B45702" s="3" t="s">
        <v>26</v>
      </c>
    </row>
    <row r="45703" spans="1:2" x14ac:dyDescent="0.25">
      <c r="A45703" s="3" t="s">
        <v>45815</v>
      </c>
      <c r="B45703" s="3" t="s">
        <v>26</v>
      </c>
    </row>
    <row r="45704" spans="1:2" x14ac:dyDescent="0.25">
      <c r="A45704" s="3" t="s">
        <v>45816</v>
      </c>
      <c r="B45704" s="3" t="s">
        <v>26</v>
      </c>
    </row>
    <row r="45705" spans="1:2" x14ac:dyDescent="0.25">
      <c r="A45705" s="3" t="s">
        <v>45817</v>
      </c>
      <c r="B45705" s="3" t="s">
        <v>26</v>
      </c>
    </row>
    <row r="45706" spans="1:2" x14ac:dyDescent="0.25">
      <c r="A45706" s="3" t="s">
        <v>45818</v>
      </c>
      <c r="B45706" s="3" t="s">
        <v>26</v>
      </c>
    </row>
    <row r="45707" spans="1:2" x14ac:dyDescent="0.25">
      <c r="A45707" s="3" t="s">
        <v>45819</v>
      </c>
      <c r="B45707" s="3" t="s">
        <v>26</v>
      </c>
    </row>
    <row r="45708" spans="1:2" x14ac:dyDescent="0.25">
      <c r="A45708" s="3" t="s">
        <v>45820</v>
      </c>
      <c r="B45708" s="3" t="s">
        <v>26</v>
      </c>
    </row>
    <row r="45709" spans="1:2" x14ac:dyDescent="0.25">
      <c r="A45709" s="3" t="s">
        <v>45821</v>
      </c>
      <c r="B45709" s="3" t="s">
        <v>26</v>
      </c>
    </row>
    <row r="45710" spans="1:2" x14ac:dyDescent="0.25">
      <c r="A45710" s="3" t="s">
        <v>45822</v>
      </c>
      <c r="B45710" s="3" t="s">
        <v>26</v>
      </c>
    </row>
    <row r="45711" spans="1:2" x14ac:dyDescent="0.25">
      <c r="A45711" s="3" t="s">
        <v>45823</v>
      </c>
      <c r="B45711" s="3" t="s">
        <v>26</v>
      </c>
    </row>
    <row r="45712" spans="1:2" x14ac:dyDescent="0.25">
      <c r="A45712" s="3" t="s">
        <v>45824</v>
      </c>
      <c r="B45712" s="3" t="s">
        <v>26</v>
      </c>
    </row>
    <row r="45713" spans="1:2" x14ac:dyDescent="0.25">
      <c r="A45713" s="3" t="s">
        <v>45825</v>
      </c>
      <c r="B45713" s="3" t="s">
        <v>26</v>
      </c>
    </row>
    <row r="45714" spans="1:2" x14ac:dyDescent="0.25">
      <c r="A45714" s="3" t="s">
        <v>45826</v>
      </c>
      <c r="B45714" s="3" t="s">
        <v>26</v>
      </c>
    </row>
    <row r="45715" spans="1:2" x14ac:dyDescent="0.25">
      <c r="A45715" s="3" t="s">
        <v>45827</v>
      </c>
      <c r="B45715" s="3" t="s">
        <v>26</v>
      </c>
    </row>
    <row r="45716" spans="1:2" x14ac:dyDescent="0.25">
      <c r="A45716" s="3" t="s">
        <v>45828</v>
      </c>
      <c r="B45716" s="3" t="s">
        <v>26</v>
      </c>
    </row>
    <row r="45717" spans="1:2" x14ac:dyDescent="0.25">
      <c r="A45717" s="3" t="s">
        <v>45829</v>
      </c>
      <c r="B45717" s="3" t="s">
        <v>26</v>
      </c>
    </row>
    <row r="45718" spans="1:2" x14ac:dyDescent="0.25">
      <c r="A45718" s="3" t="s">
        <v>45830</v>
      </c>
      <c r="B45718" s="3" t="s">
        <v>26</v>
      </c>
    </row>
    <row r="45719" spans="1:2" x14ac:dyDescent="0.25">
      <c r="A45719" s="3" t="s">
        <v>45831</v>
      </c>
      <c r="B45719" s="3" t="s">
        <v>26</v>
      </c>
    </row>
    <row r="45720" spans="1:2" x14ac:dyDescent="0.25">
      <c r="A45720" s="3" t="s">
        <v>45832</v>
      </c>
      <c r="B45720" s="3" t="s">
        <v>26</v>
      </c>
    </row>
    <row r="45721" spans="1:2" x14ac:dyDescent="0.25">
      <c r="A45721" s="3" t="s">
        <v>45833</v>
      </c>
      <c r="B45721" s="3" t="s">
        <v>26</v>
      </c>
    </row>
    <row r="45722" spans="1:2" x14ac:dyDescent="0.25">
      <c r="A45722" s="3" t="s">
        <v>45834</v>
      </c>
      <c r="B45722" s="3" t="s">
        <v>26</v>
      </c>
    </row>
    <row r="45723" spans="1:2" x14ac:dyDescent="0.25">
      <c r="A45723" s="3" t="s">
        <v>45835</v>
      </c>
      <c r="B45723" s="3" t="s">
        <v>26</v>
      </c>
    </row>
    <row r="45724" spans="1:2" x14ac:dyDescent="0.25">
      <c r="A45724" s="3" t="s">
        <v>45836</v>
      </c>
      <c r="B45724" s="3" t="s">
        <v>26</v>
      </c>
    </row>
    <row r="45725" spans="1:2" x14ac:dyDescent="0.25">
      <c r="A45725" s="3" t="s">
        <v>45837</v>
      </c>
      <c r="B45725" s="3" t="s">
        <v>26</v>
      </c>
    </row>
    <row r="45726" spans="1:2" x14ac:dyDescent="0.25">
      <c r="A45726" s="3" t="s">
        <v>45838</v>
      </c>
      <c r="B45726" s="3" t="s">
        <v>26</v>
      </c>
    </row>
    <row r="45727" spans="1:2" x14ac:dyDescent="0.25">
      <c r="A45727" s="3" t="s">
        <v>45839</v>
      </c>
      <c r="B45727" s="3" t="s">
        <v>26</v>
      </c>
    </row>
    <row r="45728" spans="1:2" x14ac:dyDescent="0.25">
      <c r="A45728" s="3" t="s">
        <v>45840</v>
      </c>
      <c r="B45728" s="3" t="s">
        <v>26</v>
      </c>
    </row>
    <row r="45729" spans="1:2" x14ac:dyDescent="0.25">
      <c r="A45729" s="3" t="s">
        <v>45841</v>
      </c>
      <c r="B45729" s="3" t="s">
        <v>26</v>
      </c>
    </row>
    <row r="45730" spans="1:2" x14ac:dyDescent="0.25">
      <c r="A45730" s="3" t="s">
        <v>45842</v>
      </c>
      <c r="B45730" s="3" t="s">
        <v>26</v>
      </c>
    </row>
    <row r="45731" spans="1:2" x14ac:dyDescent="0.25">
      <c r="A45731" s="3" t="s">
        <v>45843</v>
      </c>
      <c r="B45731" s="3" t="s">
        <v>26</v>
      </c>
    </row>
    <row r="45732" spans="1:2" x14ac:dyDescent="0.25">
      <c r="A45732" s="3" t="s">
        <v>45844</v>
      </c>
      <c r="B45732" s="3" t="s">
        <v>26</v>
      </c>
    </row>
    <row r="45733" spans="1:2" x14ac:dyDescent="0.25">
      <c r="A45733" s="3" t="s">
        <v>45845</v>
      </c>
      <c r="B45733" s="3" t="s">
        <v>26</v>
      </c>
    </row>
    <row r="45734" spans="1:2" x14ac:dyDescent="0.25">
      <c r="A45734" s="3" t="s">
        <v>45846</v>
      </c>
      <c r="B45734" s="3" t="s">
        <v>26</v>
      </c>
    </row>
    <row r="45735" spans="1:2" x14ac:dyDescent="0.25">
      <c r="A45735" s="3" t="s">
        <v>45847</v>
      </c>
      <c r="B45735" s="3" t="s">
        <v>26</v>
      </c>
    </row>
    <row r="45736" spans="1:2" x14ac:dyDescent="0.25">
      <c r="A45736" s="3" t="s">
        <v>45848</v>
      </c>
      <c r="B45736" s="3" t="s">
        <v>26</v>
      </c>
    </row>
    <row r="45737" spans="1:2" x14ac:dyDescent="0.25">
      <c r="A45737" s="3" t="s">
        <v>45849</v>
      </c>
      <c r="B45737" s="3" t="s">
        <v>26</v>
      </c>
    </row>
    <row r="45738" spans="1:2" x14ac:dyDescent="0.25">
      <c r="A45738" s="3" t="s">
        <v>45850</v>
      </c>
      <c r="B45738" s="3" t="s">
        <v>26</v>
      </c>
    </row>
    <row r="45739" spans="1:2" x14ac:dyDescent="0.25">
      <c r="A45739" s="3" t="s">
        <v>45851</v>
      </c>
      <c r="B45739" s="3" t="s">
        <v>26</v>
      </c>
    </row>
    <row r="45740" spans="1:2" x14ac:dyDescent="0.25">
      <c r="A45740" s="3" t="s">
        <v>45852</v>
      </c>
      <c r="B45740" s="3" t="s">
        <v>26</v>
      </c>
    </row>
    <row r="45741" spans="1:2" x14ac:dyDescent="0.25">
      <c r="A45741" s="3" t="s">
        <v>45853</v>
      </c>
      <c r="B45741" s="3" t="s">
        <v>26</v>
      </c>
    </row>
    <row r="45742" spans="1:2" x14ac:dyDescent="0.25">
      <c r="A45742" s="3" t="s">
        <v>45854</v>
      </c>
      <c r="B45742" s="3" t="s">
        <v>26</v>
      </c>
    </row>
    <row r="45743" spans="1:2" x14ac:dyDescent="0.25">
      <c r="A45743" s="3" t="s">
        <v>45855</v>
      </c>
      <c r="B45743" s="3" t="s">
        <v>26</v>
      </c>
    </row>
    <row r="45744" spans="1:2" x14ac:dyDescent="0.25">
      <c r="A45744" s="3" t="s">
        <v>45856</v>
      </c>
      <c r="B45744" s="3" t="s">
        <v>26</v>
      </c>
    </row>
    <row r="45745" spans="1:2" x14ac:dyDescent="0.25">
      <c r="A45745" s="3" t="s">
        <v>45857</v>
      </c>
      <c r="B45745" s="3" t="s">
        <v>26</v>
      </c>
    </row>
    <row r="45746" spans="1:2" x14ac:dyDescent="0.25">
      <c r="A45746" s="3" t="s">
        <v>45858</v>
      </c>
      <c r="B45746" s="3" t="s">
        <v>26</v>
      </c>
    </row>
    <row r="45747" spans="1:2" x14ac:dyDescent="0.25">
      <c r="A45747" s="3" t="s">
        <v>45859</v>
      </c>
      <c r="B45747" s="3" t="s">
        <v>26</v>
      </c>
    </row>
    <row r="45748" spans="1:2" x14ac:dyDescent="0.25">
      <c r="A45748" s="3" t="s">
        <v>45860</v>
      </c>
      <c r="B45748" s="3" t="s">
        <v>26</v>
      </c>
    </row>
    <row r="45749" spans="1:2" x14ac:dyDescent="0.25">
      <c r="A45749" s="3" t="s">
        <v>45861</v>
      </c>
      <c r="B45749" s="3" t="s">
        <v>26</v>
      </c>
    </row>
    <row r="45750" spans="1:2" x14ac:dyDescent="0.25">
      <c r="A45750" s="3" t="s">
        <v>45862</v>
      </c>
      <c r="B45750" s="3" t="s">
        <v>26</v>
      </c>
    </row>
    <row r="45751" spans="1:2" x14ac:dyDescent="0.25">
      <c r="A45751" s="3" t="s">
        <v>45863</v>
      </c>
      <c r="B45751" s="3" t="s">
        <v>26</v>
      </c>
    </row>
    <row r="45752" spans="1:2" x14ac:dyDescent="0.25">
      <c r="A45752" s="3" t="s">
        <v>45864</v>
      </c>
      <c r="B45752" s="3" t="s">
        <v>26</v>
      </c>
    </row>
    <row r="45753" spans="1:2" x14ac:dyDescent="0.25">
      <c r="A45753" s="3" t="s">
        <v>45865</v>
      </c>
      <c r="B45753" s="3" t="s">
        <v>26</v>
      </c>
    </row>
    <row r="45754" spans="1:2" x14ac:dyDescent="0.25">
      <c r="A45754" s="3" t="s">
        <v>45866</v>
      </c>
      <c r="B45754" s="3" t="s">
        <v>26</v>
      </c>
    </row>
    <row r="45755" spans="1:2" x14ac:dyDescent="0.25">
      <c r="A45755" s="3" t="s">
        <v>45867</v>
      </c>
      <c r="B45755" s="3" t="s">
        <v>26</v>
      </c>
    </row>
    <row r="45756" spans="1:2" x14ac:dyDescent="0.25">
      <c r="A45756" s="3" t="s">
        <v>45868</v>
      </c>
      <c r="B45756" s="3" t="s">
        <v>26</v>
      </c>
    </row>
    <row r="45757" spans="1:2" x14ac:dyDescent="0.25">
      <c r="A45757" s="3" t="s">
        <v>45869</v>
      </c>
      <c r="B45757" s="3" t="s">
        <v>26</v>
      </c>
    </row>
    <row r="45758" spans="1:2" x14ac:dyDescent="0.25">
      <c r="A45758" s="3" t="s">
        <v>45870</v>
      </c>
      <c r="B45758" s="3" t="s">
        <v>26</v>
      </c>
    </row>
    <row r="45759" spans="1:2" x14ac:dyDescent="0.25">
      <c r="A45759" s="3" t="s">
        <v>45871</v>
      </c>
      <c r="B45759" s="3" t="s">
        <v>26</v>
      </c>
    </row>
    <row r="45760" spans="1:2" x14ac:dyDescent="0.25">
      <c r="A45760" s="3" t="s">
        <v>45872</v>
      </c>
      <c r="B45760" s="3" t="s">
        <v>26</v>
      </c>
    </row>
    <row r="45761" spans="1:2" x14ac:dyDescent="0.25">
      <c r="A45761" s="3" t="s">
        <v>45873</v>
      </c>
      <c r="B45761" s="3" t="s">
        <v>26</v>
      </c>
    </row>
    <row r="45762" spans="1:2" x14ac:dyDescent="0.25">
      <c r="A45762" s="3" t="s">
        <v>45874</v>
      </c>
      <c r="B45762" s="3" t="s">
        <v>26</v>
      </c>
    </row>
    <row r="45763" spans="1:2" x14ac:dyDescent="0.25">
      <c r="A45763" s="3" t="s">
        <v>45875</v>
      </c>
      <c r="B45763" s="3" t="s">
        <v>26</v>
      </c>
    </row>
    <row r="45764" spans="1:2" x14ac:dyDescent="0.25">
      <c r="A45764" s="3" t="s">
        <v>45876</v>
      </c>
      <c r="B45764" s="3" t="s">
        <v>26</v>
      </c>
    </row>
    <row r="45765" spans="1:2" x14ac:dyDescent="0.25">
      <c r="A45765" s="3" t="s">
        <v>45877</v>
      </c>
      <c r="B45765" s="3" t="s">
        <v>26</v>
      </c>
    </row>
    <row r="45766" spans="1:2" x14ac:dyDescent="0.25">
      <c r="A45766" s="3" t="s">
        <v>45878</v>
      </c>
      <c r="B45766" s="3" t="s">
        <v>26</v>
      </c>
    </row>
    <row r="45767" spans="1:2" x14ac:dyDescent="0.25">
      <c r="A45767" s="3" t="s">
        <v>45879</v>
      </c>
      <c r="B45767" s="3" t="s">
        <v>26</v>
      </c>
    </row>
    <row r="45768" spans="1:2" x14ac:dyDescent="0.25">
      <c r="A45768" s="3" t="s">
        <v>45880</v>
      </c>
      <c r="B45768" s="3" t="s">
        <v>26</v>
      </c>
    </row>
    <row r="45769" spans="1:2" x14ac:dyDescent="0.25">
      <c r="A45769" s="3" t="s">
        <v>45881</v>
      </c>
      <c r="B45769" s="3" t="s">
        <v>26</v>
      </c>
    </row>
    <row r="45770" spans="1:2" x14ac:dyDescent="0.25">
      <c r="A45770" s="3" t="s">
        <v>45882</v>
      </c>
      <c r="B45770" s="3" t="s">
        <v>26</v>
      </c>
    </row>
    <row r="45771" spans="1:2" x14ac:dyDescent="0.25">
      <c r="A45771" s="3" t="s">
        <v>45883</v>
      </c>
      <c r="B45771" s="3" t="s">
        <v>26</v>
      </c>
    </row>
    <row r="45772" spans="1:2" x14ac:dyDescent="0.25">
      <c r="A45772" s="3" t="s">
        <v>45884</v>
      </c>
      <c r="B45772" s="3" t="s">
        <v>26</v>
      </c>
    </row>
    <row r="45773" spans="1:2" x14ac:dyDescent="0.25">
      <c r="A45773" s="3" t="s">
        <v>45885</v>
      </c>
      <c r="B45773" s="3" t="s">
        <v>26</v>
      </c>
    </row>
    <row r="45774" spans="1:2" x14ac:dyDescent="0.25">
      <c r="A45774" s="3" t="s">
        <v>45886</v>
      </c>
      <c r="B45774" s="3" t="s">
        <v>26</v>
      </c>
    </row>
    <row r="45775" spans="1:2" x14ac:dyDescent="0.25">
      <c r="A45775" s="3" t="s">
        <v>45887</v>
      </c>
      <c r="B45775" s="3" t="s">
        <v>26</v>
      </c>
    </row>
    <row r="45776" spans="1:2" x14ac:dyDescent="0.25">
      <c r="A45776" s="3" t="s">
        <v>45888</v>
      </c>
      <c r="B45776" s="3" t="s">
        <v>26</v>
      </c>
    </row>
    <row r="45777" spans="1:2" x14ac:dyDescent="0.25">
      <c r="A45777" s="3" t="s">
        <v>45889</v>
      </c>
      <c r="B45777" s="3" t="s">
        <v>26</v>
      </c>
    </row>
    <row r="45778" spans="1:2" x14ac:dyDescent="0.25">
      <c r="A45778" s="3" t="s">
        <v>45890</v>
      </c>
      <c r="B45778" s="3" t="s">
        <v>26</v>
      </c>
    </row>
    <row r="45779" spans="1:2" x14ac:dyDescent="0.25">
      <c r="A45779" s="3" t="s">
        <v>45891</v>
      </c>
      <c r="B45779" s="3" t="s">
        <v>26</v>
      </c>
    </row>
    <row r="45780" spans="1:2" x14ac:dyDescent="0.25">
      <c r="A45780" s="3" t="s">
        <v>45892</v>
      </c>
      <c r="B45780" s="3" t="s">
        <v>26</v>
      </c>
    </row>
    <row r="45781" spans="1:2" x14ac:dyDescent="0.25">
      <c r="A45781" s="3" t="s">
        <v>45893</v>
      </c>
      <c r="B45781" s="3" t="s">
        <v>26</v>
      </c>
    </row>
    <row r="45782" spans="1:2" x14ac:dyDescent="0.25">
      <c r="A45782" s="3" t="s">
        <v>45894</v>
      </c>
      <c r="B45782" s="3" t="s">
        <v>26</v>
      </c>
    </row>
    <row r="45783" spans="1:2" x14ac:dyDescent="0.25">
      <c r="A45783" s="3" t="s">
        <v>45895</v>
      </c>
      <c r="B45783" s="3" t="s">
        <v>26</v>
      </c>
    </row>
    <row r="45784" spans="1:2" x14ac:dyDescent="0.25">
      <c r="A45784" s="3" t="s">
        <v>45896</v>
      </c>
      <c r="B45784" s="3" t="s">
        <v>26</v>
      </c>
    </row>
    <row r="45785" spans="1:2" x14ac:dyDescent="0.25">
      <c r="A45785" s="3" t="s">
        <v>45897</v>
      </c>
      <c r="B45785" s="3" t="s">
        <v>26</v>
      </c>
    </row>
    <row r="45786" spans="1:2" x14ac:dyDescent="0.25">
      <c r="A45786" s="3" t="s">
        <v>45898</v>
      </c>
      <c r="B45786" s="3" t="s">
        <v>26</v>
      </c>
    </row>
    <row r="45787" spans="1:2" x14ac:dyDescent="0.25">
      <c r="A45787" s="3" t="s">
        <v>45899</v>
      </c>
      <c r="B45787" s="3" t="s">
        <v>26</v>
      </c>
    </row>
    <row r="45788" spans="1:2" x14ac:dyDescent="0.25">
      <c r="A45788" s="3" t="s">
        <v>45900</v>
      </c>
      <c r="B45788" s="3" t="s">
        <v>26</v>
      </c>
    </row>
    <row r="45789" spans="1:2" x14ac:dyDescent="0.25">
      <c r="A45789" s="3" t="s">
        <v>45901</v>
      </c>
      <c r="B45789" s="3" t="s">
        <v>26</v>
      </c>
    </row>
    <row r="45790" spans="1:2" x14ac:dyDescent="0.25">
      <c r="A45790" s="3" t="s">
        <v>45902</v>
      </c>
      <c r="B45790" s="3" t="s">
        <v>26</v>
      </c>
    </row>
    <row r="45791" spans="1:2" x14ac:dyDescent="0.25">
      <c r="A45791" s="3" t="s">
        <v>45903</v>
      </c>
      <c r="B45791" s="3" t="s">
        <v>26</v>
      </c>
    </row>
    <row r="45792" spans="1:2" x14ac:dyDescent="0.25">
      <c r="A45792" s="3" t="s">
        <v>45904</v>
      </c>
      <c r="B45792" s="3" t="s">
        <v>26</v>
      </c>
    </row>
    <row r="45793" spans="1:2" x14ac:dyDescent="0.25">
      <c r="A45793" s="3" t="s">
        <v>45905</v>
      </c>
      <c r="B45793" s="3" t="s">
        <v>26</v>
      </c>
    </row>
    <row r="45794" spans="1:2" x14ac:dyDescent="0.25">
      <c r="A45794" s="3" t="s">
        <v>45906</v>
      </c>
      <c r="B45794" s="3" t="s">
        <v>26</v>
      </c>
    </row>
    <row r="45795" spans="1:2" x14ac:dyDescent="0.25">
      <c r="A45795" s="3" t="s">
        <v>45907</v>
      </c>
      <c r="B45795" s="3" t="s">
        <v>26</v>
      </c>
    </row>
    <row r="45796" spans="1:2" x14ac:dyDescent="0.25">
      <c r="A45796" s="3" t="s">
        <v>45908</v>
      </c>
      <c r="B45796" s="3" t="s">
        <v>26</v>
      </c>
    </row>
    <row r="45797" spans="1:2" x14ac:dyDescent="0.25">
      <c r="A45797" s="3" t="s">
        <v>45909</v>
      </c>
      <c r="B45797" s="3" t="s">
        <v>26</v>
      </c>
    </row>
    <row r="45798" spans="1:2" x14ac:dyDescent="0.25">
      <c r="A45798" s="3" t="s">
        <v>45910</v>
      </c>
      <c r="B45798" s="3" t="s">
        <v>26</v>
      </c>
    </row>
    <row r="45799" spans="1:2" x14ac:dyDescent="0.25">
      <c r="A45799" s="3" t="s">
        <v>45911</v>
      </c>
      <c r="B45799" s="3" t="s">
        <v>26</v>
      </c>
    </row>
    <row r="45800" spans="1:2" x14ac:dyDescent="0.25">
      <c r="A45800" s="3" t="s">
        <v>45912</v>
      </c>
      <c r="B45800" s="3" t="s">
        <v>26</v>
      </c>
    </row>
    <row r="45801" spans="1:2" x14ac:dyDescent="0.25">
      <c r="A45801" s="3" t="s">
        <v>45913</v>
      </c>
      <c r="B45801" s="3" t="s">
        <v>26</v>
      </c>
    </row>
    <row r="45802" spans="1:2" x14ac:dyDescent="0.25">
      <c r="A45802" s="3" t="s">
        <v>45914</v>
      </c>
      <c r="B45802" s="3" t="s">
        <v>26</v>
      </c>
    </row>
    <row r="45803" spans="1:2" x14ac:dyDescent="0.25">
      <c r="A45803" s="3" t="s">
        <v>45915</v>
      </c>
      <c r="B45803" s="3" t="s">
        <v>26</v>
      </c>
    </row>
    <row r="45804" spans="1:2" x14ac:dyDescent="0.25">
      <c r="A45804" s="3" t="s">
        <v>45916</v>
      </c>
      <c r="B45804" s="3" t="s">
        <v>26</v>
      </c>
    </row>
    <row r="45805" spans="1:2" x14ac:dyDescent="0.25">
      <c r="A45805" s="3" t="s">
        <v>45917</v>
      </c>
      <c r="B45805" s="3" t="s">
        <v>38</v>
      </c>
    </row>
    <row r="45806" spans="1:2" x14ac:dyDescent="0.25">
      <c r="A45806" s="3" t="s">
        <v>45918</v>
      </c>
      <c r="B45806" s="3" t="s">
        <v>38</v>
      </c>
    </row>
    <row r="45807" spans="1:2" x14ac:dyDescent="0.25">
      <c r="A45807" s="3" t="s">
        <v>45919</v>
      </c>
      <c r="B45807" s="3" t="s">
        <v>38</v>
      </c>
    </row>
    <row r="45808" spans="1:2" x14ac:dyDescent="0.25">
      <c r="A45808" s="3" t="s">
        <v>45920</v>
      </c>
      <c r="B45808" s="3" t="s">
        <v>38</v>
      </c>
    </row>
    <row r="45809" spans="1:2" x14ac:dyDescent="0.25">
      <c r="A45809" s="3" t="s">
        <v>45921</v>
      </c>
      <c r="B45809" s="3" t="s">
        <v>38</v>
      </c>
    </row>
    <row r="45810" spans="1:2" x14ac:dyDescent="0.25">
      <c r="A45810" s="3" t="s">
        <v>45922</v>
      </c>
      <c r="B45810" s="3" t="s">
        <v>38</v>
      </c>
    </row>
    <row r="45811" spans="1:2" x14ac:dyDescent="0.25">
      <c r="A45811" s="3" t="s">
        <v>45923</v>
      </c>
      <c r="B45811" s="3" t="s">
        <v>38</v>
      </c>
    </row>
    <row r="45812" spans="1:2" x14ac:dyDescent="0.25">
      <c r="A45812" s="3" t="s">
        <v>45924</v>
      </c>
      <c r="B45812" s="3" t="s">
        <v>38</v>
      </c>
    </row>
    <row r="45813" spans="1:2" x14ac:dyDescent="0.25">
      <c r="A45813" s="3" t="s">
        <v>45925</v>
      </c>
      <c r="B45813" s="3" t="s">
        <v>38</v>
      </c>
    </row>
    <row r="45814" spans="1:2" x14ac:dyDescent="0.25">
      <c r="A45814" s="3" t="s">
        <v>45926</v>
      </c>
      <c r="B45814" s="3" t="s">
        <v>38</v>
      </c>
    </row>
    <row r="45815" spans="1:2" x14ac:dyDescent="0.25">
      <c r="A45815" s="3" t="s">
        <v>45927</v>
      </c>
      <c r="B45815" s="3" t="s">
        <v>38</v>
      </c>
    </row>
    <row r="45816" spans="1:2" x14ac:dyDescent="0.25">
      <c r="A45816" s="3" t="s">
        <v>45928</v>
      </c>
      <c r="B45816" s="3" t="s">
        <v>38</v>
      </c>
    </row>
    <row r="45817" spans="1:2" x14ac:dyDescent="0.25">
      <c r="A45817" s="3" t="s">
        <v>45929</v>
      </c>
      <c r="B45817" s="3" t="s">
        <v>38</v>
      </c>
    </row>
    <row r="45818" spans="1:2" x14ac:dyDescent="0.25">
      <c r="A45818" s="3" t="s">
        <v>45930</v>
      </c>
      <c r="B45818" s="3" t="s">
        <v>13</v>
      </c>
    </row>
    <row r="45819" spans="1:2" x14ac:dyDescent="0.25">
      <c r="A45819" s="3" t="s">
        <v>45931</v>
      </c>
      <c r="B45819" s="3" t="s">
        <v>13</v>
      </c>
    </row>
    <row r="45820" spans="1:2" x14ac:dyDescent="0.25">
      <c r="A45820" s="3" t="s">
        <v>45932</v>
      </c>
      <c r="B45820" s="3" t="s">
        <v>13</v>
      </c>
    </row>
    <row r="45821" spans="1:2" x14ac:dyDescent="0.25">
      <c r="A45821" s="3" t="s">
        <v>45933</v>
      </c>
      <c r="B45821" s="3" t="s">
        <v>13</v>
      </c>
    </row>
    <row r="45822" spans="1:2" x14ac:dyDescent="0.25">
      <c r="A45822" s="3" t="s">
        <v>45934</v>
      </c>
      <c r="B45822" s="3" t="s">
        <v>13</v>
      </c>
    </row>
    <row r="45823" spans="1:2" x14ac:dyDescent="0.25">
      <c r="A45823" s="3" t="s">
        <v>45935</v>
      </c>
      <c r="B45823" s="3" t="s">
        <v>13</v>
      </c>
    </row>
    <row r="45824" spans="1:2" x14ac:dyDescent="0.25">
      <c r="A45824" s="3" t="s">
        <v>45936</v>
      </c>
      <c r="B45824" s="3" t="s">
        <v>13</v>
      </c>
    </row>
    <row r="45825" spans="1:2" x14ac:dyDescent="0.25">
      <c r="A45825" s="3" t="s">
        <v>45937</v>
      </c>
      <c r="B45825" s="3" t="s">
        <v>13</v>
      </c>
    </row>
    <row r="45826" spans="1:2" x14ac:dyDescent="0.25">
      <c r="A45826" s="3" t="s">
        <v>45938</v>
      </c>
      <c r="B45826" s="3" t="s">
        <v>13</v>
      </c>
    </row>
    <row r="45827" spans="1:2" x14ac:dyDescent="0.25">
      <c r="A45827" s="3" t="s">
        <v>45939</v>
      </c>
      <c r="B45827" s="3" t="s">
        <v>13</v>
      </c>
    </row>
    <row r="45828" spans="1:2" x14ac:dyDescent="0.25">
      <c r="A45828" s="3" t="s">
        <v>45940</v>
      </c>
      <c r="B45828" s="3" t="s">
        <v>13</v>
      </c>
    </row>
    <row r="45829" spans="1:2" x14ac:dyDescent="0.25">
      <c r="A45829" s="3" t="s">
        <v>45941</v>
      </c>
      <c r="B45829" s="3" t="s">
        <v>13</v>
      </c>
    </row>
    <row r="45830" spans="1:2" x14ac:dyDescent="0.25">
      <c r="A45830" s="3" t="s">
        <v>45942</v>
      </c>
      <c r="B45830" s="3" t="s">
        <v>13</v>
      </c>
    </row>
    <row r="45831" spans="1:2" x14ac:dyDescent="0.25">
      <c r="A45831" s="3" t="s">
        <v>45943</v>
      </c>
      <c r="B45831" s="3" t="s">
        <v>13</v>
      </c>
    </row>
    <row r="45832" spans="1:2" x14ac:dyDescent="0.25">
      <c r="A45832" s="3" t="s">
        <v>45944</v>
      </c>
      <c r="B45832" s="3" t="s">
        <v>13</v>
      </c>
    </row>
    <row r="45833" spans="1:2" x14ac:dyDescent="0.25">
      <c r="A45833" s="3" t="s">
        <v>45945</v>
      </c>
      <c r="B45833" s="3" t="s">
        <v>13</v>
      </c>
    </row>
    <row r="45834" spans="1:2" x14ac:dyDescent="0.25">
      <c r="A45834" s="3" t="s">
        <v>45946</v>
      </c>
      <c r="B45834" s="3" t="s">
        <v>13</v>
      </c>
    </row>
    <row r="45835" spans="1:2" x14ac:dyDescent="0.25">
      <c r="A45835" s="3" t="s">
        <v>45947</v>
      </c>
      <c r="B45835" s="3" t="s">
        <v>13</v>
      </c>
    </row>
    <row r="45836" spans="1:2" x14ac:dyDescent="0.25">
      <c r="A45836" s="3" t="s">
        <v>45948</v>
      </c>
      <c r="B45836" s="3" t="s">
        <v>13</v>
      </c>
    </row>
    <row r="45837" spans="1:2" x14ac:dyDescent="0.25">
      <c r="A45837" s="3" t="s">
        <v>45949</v>
      </c>
      <c r="B45837" s="3" t="s">
        <v>13</v>
      </c>
    </row>
    <row r="45838" spans="1:2" x14ac:dyDescent="0.25">
      <c r="A45838" s="3" t="s">
        <v>45950</v>
      </c>
      <c r="B45838" s="3" t="s">
        <v>13</v>
      </c>
    </row>
    <row r="45839" spans="1:2" x14ac:dyDescent="0.25">
      <c r="A45839" s="3" t="s">
        <v>45951</v>
      </c>
      <c r="B45839" s="3" t="s">
        <v>13</v>
      </c>
    </row>
    <row r="45840" spans="1:2" x14ac:dyDescent="0.25">
      <c r="A45840" s="3" t="s">
        <v>45952</v>
      </c>
      <c r="B45840" s="3" t="s">
        <v>13</v>
      </c>
    </row>
    <row r="45841" spans="1:2" x14ac:dyDescent="0.25">
      <c r="A45841" s="3" t="s">
        <v>45953</v>
      </c>
      <c r="B45841" s="3" t="s">
        <v>13</v>
      </c>
    </row>
    <row r="45842" spans="1:2" x14ac:dyDescent="0.25">
      <c r="A45842" s="3" t="s">
        <v>45954</v>
      </c>
      <c r="B45842" s="3" t="s">
        <v>13</v>
      </c>
    </row>
    <row r="45843" spans="1:2" x14ac:dyDescent="0.25">
      <c r="A45843" s="3" t="s">
        <v>45955</v>
      </c>
      <c r="B45843" s="3" t="s">
        <v>13</v>
      </c>
    </row>
    <row r="45844" spans="1:2" x14ac:dyDescent="0.25">
      <c r="A45844" s="3" t="s">
        <v>45956</v>
      </c>
      <c r="B45844" s="3" t="s">
        <v>13</v>
      </c>
    </row>
    <row r="45845" spans="1:2" x14ac:dyDescent="0.25">
      <c r="A45845" s="3" t="s">
        <v>45957</v>
      </c>
      <c r="B45845" s="3" t="s">
        <v>13</v>
      </c>
    </row>
    <row r="45846" spans="1:2" x14ac:dyDescent="0.25">
      <c r="A45846" s="3" t="s">
        <v>45958</v>
      </c>
      <c r="B45846" s="3" t="s">
        <v>13</v>
      </c>
    </row>
    <row r="45847" spans="1:2" x14ac:dyDescent="0.25">
      <c r="A45847" s="3" t="s">
        <v>45959</v>
      </c>
      <c r="B45847" s="3" t="s">
        <v>13</v>
      </c>
    </row>
    <row r="45848" spans="1:2" x14ac:dyDescent="0.25">
      <c r="A45848" s="3" t="s">
        <v>45960</v>
      </c>
      <c r="B45848" s="3" t="s">
        <v>13</v>
      </c>
    </row>
    <row r="45849" spans="1:2" x14ac:dyDescent="0.25">
      <c r="A45849" s="3" t="s">
        <v>45961</v>
      </c>
      <c r="B45849" s="3" t="s">
        <v>1</v>
      </c>
    </row>
    <row r="45850" spans="1:2" x14ac:dyDescent="0.25">
      <c r="A45850" s="3" t="s">
        <v>45962</v>
      </c>
      <c r="B45850" s="3" t="s">
        <v>1</v>
      </c>
    </row>
    <row r="45851" spans="1:2" x14ac:dyDescent="0.25">
      <c r="A45851" s="3" t="s">
        <v>45963</v>
      </c>
      <c r="B45851" s="3" t="s">
        <v>1</v>
      </c>
    </row>
    <row r="45852" spans="1:2" x14ac:dyDescent="0.25">
      <c r="A45852" s="3" t="s">
        <v>45964</v>
      </c>
      <c r="B45852" s="3" t="s">
        <v>1</v>
      </c>
    </row>
    <row r="45853" spans="1:2" x14ac:dyDescent="0.25">
      <c r="A45853" s="3" t="s">
        <v>45965</v>
      </c>
      <c r="B45853" s="3" t="s">
        <v>1</v>
      </c>
    </row>
    <row r="45854" spans="1:2" x14ac:dyDescent="0.25">
      <c r="A45854" s="3" t="s">
        <v>45966</v>
      </c>
      <c r="B45854" s="3" t="s">
        <v>1</v>
      </c>
    </row>
    <row r="45855" spans="1:2" x14ac:dyDescent="0.25">
      <c r="A45855" s="3" t="s">
        <v>45967</v>
      </c>
      <c r="B45855" s="3" t="s">
        <v>1</v>
      </c>
    </row>
    <row r="45856" spans="1:2" x14ac:dyDescent="0.25">
      <c r="A45856" s="3" t="s">
        <v>45968</v>
      </c>
      <c r="B45856" s="3" t="s">
        <v>1</v>
      </c>
    </row>
    <row r="45857" spans="1:2" x14ac:dyDescent="0.25">
      <c r="A45857" s="3" t="s">
        <v>45969</v>
      </c>
      <c r="B45857" s="3" t="s">
        <v>1</v>
      </c>
    </row>
    <row r="45858" spans="1:2" x14ac:dyDescent="0.25">
      <c r="A45858" s="3" t="s">
        <v>45970</v>
      </c>
      <c r="B45858" s="3" t="s">
        <v>1</v>
      </c>
    </row>
    <row r="45859" spans="1:2" x14ac:dyDescent="0.25">
      <c r="A45859" s="3" t="s">
        <v>45971</v>
      </c>
      <c r="B45859" s="3" t="s">
        <v>1</v>
      </c>
    </row>
    <row r="45860" spans="1:2" x14ac:dyDescent="0.25">
      <c r="A45860" s="3" t="s">
        <v>45972</v>
      </c>
      <c r="B45860" s="3" t="s">
        <v>1</v>
      </c>
    </row>
    <row r="45861" spans="1:2" x14ac:dyDescent="0.25">
      <c r="A45861" s="3" t="s">
        <v>45973</v>
      </c>
      <c r="B45861" s="3" t="s">
        <v>1</v>
      </c>
    </row>
    <row r="45862" spans="1:2" x14ac:dyDescent="0.25">
      <c r="A45862" s="3" t="s">
        <v>45974</v>
      </c>
      <c r="B45862" s="3" t="s">
        <v>1</v>
      </c>
    </row>
    <row r="45863" spans="1:2" x14ac:dyDescent="0.25">
      <c r="A45863" s="3" t="s">
        <v>45975</v>
      </c>
      <c r="B45863" s="3" t="s">
        <v>1</v>
      </c>
    </row>
    <row r="45864" spans="1:2" x14ac:dyDescent="0.25">
      <c r="A45864" s="3" t="s">
        <v>45976</v>
      </c>
      <c r="B45864" s="3" t="s">
        <v>1</v>
      </c>
    </row>
    <row r="45865" spans="1:2" x14ac:dyDescent="0.25">
      <c r="A45865" s="3" t="s">
        <v>45977</v>
      </c>
      <c r="B45865" s="3" t="s">
        <v>1</v>
      </c>
    </row>
    <row r="45866" spans="1:2" x14ac:dyDescent="0.25">
      <c r="A45866" s="3" t="s">
        <v>45978</v>
      </c>
      <c r="B45866" s="3" t="s">
        <v>1</v>
      </c>
    </row>
    <row r="45867" spans="1:2" x14ac:dyDescent="0.25">
      <c r="A45867" s="3" t="s">
        <v>45979</v>
      </c>
      <c r="B45867" s="3" t="s">
        <v>1</v>
      </c>
    </row>
    <row r="45868" spans="1:2" x14ac:dyDescent="0.25">
      <c r="A45868" s="3" t="s">
        <v>45980</v>
      </c>
      <c r="B45868" s="3" t="s">
        <v>1</v>
      </c>
    </row>
    <row r="45869" spans="1:2" x14ac:dyDescent="0.25">
      <c r="A45869" s="3" t="s">
        <v>45981</v>
      </c>
      <c r="B45869" s="3" t="s">
        <v>1</v>
      </c>
    </row>
    <row r="45870" spans="1:2" x14ac:dyDescent="0.25">
      <c r="A45870" s="3" t="s">
        <v>45982</v>
      </c>
      <c r="B45870" s="3" t="s">
        <v>1</v>
      </c>
    </row>
    <row r="45871" spans="1:2" x14ac:dyDescent="0.25">
      <c r="A45871" s="3" t="s">
        <v>45983</v>
      </c>
      <c r="B45871" s="3" t="s">
        <v>1</v>
      </c>
    </row>
    <row r="45872" spans="1:2" x14ac:dyDescent="0.25">
      <c r="A45872" s="3" t="s">
        <v>45984</v>
      </c>
      <c r="B45872" s="3" t="s">
        <v>1</v>
      </c>
    </row>
    <row r="45873" spans="1:2" x14ac:dyDescent="0.25">
      <c r="A45873" s="3" t="s">
        <v>45985</v>
      </c>
      <c r="B45873" s="3" t="s">
        <v>1</v>
      </c>
    </row>
    <row r="45874" spans="1:2" x14ac:dyDescent="0.25">
      <c r="A45874" s="3" t="s">
        <v>45986</v>
      </c>
      <c r="B45874" s="3" t="s">
        <v>1</v>
      </c>
    </row>
    <row r="45875" spans="1:2" x14ac:dyDescent="0.25">
      <c r="A45875" s="3" t="s">
        <v>45987</v>
      </c>
      <c r="B45875" s="3" t="s">
        <v>1</v>
      </c>
    </row>
    <row r="45876" spans="1:2" x14ac:dyDescent="0.25">
      <c r="A45876" s="3" t="s">
        <v>45988</v>
      </c>
      <c r="B45876" s="3" t="s">
        <v>1</v>
      </c>
    </row>
    <row r="45877" spans="1:2" x14ac:dyDescent="0.25">
      <c r="A45877" s="3" t="s">
        <v>45989</v>
      </c>
      <c r="B45877" s="3" t="s">
        <v>1</v>
      </c>
    </row>
    <row r="45878" spans="1:2" x14ac:dyDescent="0.25">
      <c r="A45878" s="3" t="s">
        <v>45990</v>
      </c>
      <c r="B45878" s="3" t="s">
        <v>1</v>
      </c>
    </row>
    <row r="45879" spans="1:2" x14ac:dyDescent="0.25">
      <c r="A45879" s="3" t="s">
        <v>45991</v>
      </c>
      <c r="B45879" s="3" t="s">
        <v>1</v>
      </c>
    </row>
    <row r="45880" spans="1:2" x14ac:dyDescent="0.25">
      <c r="A45880" s="3" t="s">
        <v>45992</v>
      </c>
      <c r="B45880" s="3" t="s">
        <v>1</v>
      </c>
    </row>
    <row r="45881" spans="1:2" x14ac:dyDescent="0.25">
      <c r="A45881" s="3" t="s">
        <v>45993</v>
      </c>
      <c r="B45881" s="3" t="s">
        <v>1</v>
      </c>
    </row>
    <row r="45882" spans="1:2" x14ac:dyDescent="0.25">
      <c r="A45882" s="3" t="s">
        <v>45994</v>
      </c>
      <c r="B45882" s="3" t="s">
        <v>1</v>
      </c>
    </row>
    <row r="45883" spans="1:2" x14ac:dyDescent="0.25">
      <c r="A45883" s="3" t="s">
        <v>45995</v>
      </c>
      <c r="B45883" s="3" t="s">
        <v>1</v>
      </c>
    </row>
    <row r="45884" spans="1:2" x14ac:dyDescent="0.25">
      <c r="A45884" s="3" t="s">
        <v>45996</v>
      </c>
      <c r="B45884" s="3" t="s">
        <v>1</v>
      </c>
    </row>
    <row r="45885" spans="1:2" x14ac:dyDescent="0.25">
      <c r="A45885" s="3" t="s">
        <v>45997</v>
      </c>
      <c r="B45885" s="3" t="s">
        <v>1</v>
      </c>
    </row>
    <row r="45886" spans="1:2" x14ac:dyDescent="0.25">
      <c r="A45886" s="3" t="s">
        <v>45998</v>
      </c>
      <c r="B45886" s="3" t="s">
        <v>1</v>
      </c>
    </row>
    <row r="45887" spans="1:2" x14ac:dyDescent="0.25">
      <c r="A45887" s="3" t="s">
        <v>45999</v>
      </c>
      <c r="B45887" s="3" t="s">
        <v>1</v>
      </c>
    </row>
    <row r="45888" spans="1:2" x14ac:dyDescent="0.25">
      <c r="A45888" s="3" t="s">
        <v>46000</v>
      </c>
      <c r="B45888" s="3" t="s">
        <v>1</v>
      </c>
    </row>
    <row r="45889" spans="1:2" x14ac:dyDescent="0.25">
      <c r="A45889" s="3" t="s">
        <v>46001</v>
      </c>
      <c r="B45889" s="3" t="s">
        <v>29</v>
      </c>
    </row>
    <row r="45890" spans="1:2" x14ac:dyDescent="0.25">
      <c r="A45890" s="3" t="s">
        <v>46002</v>
      </c>
      <c r="B45890" s="3" t="s">
        <v>29</v>
      </c>
    </row>
    <row r="45891" spans="1:2" x14ac:dyDescent="0.25">
      <c r="A45891" s="3" t="s">
        <v>46003</v>
      </c>
      <c r="B45891" s="3" t="s">
        <v>29</v>
      </c>
    </row>
    <row r="45892" spans="1:2" x14ac:dyDescent="0.25">
      <c r="A45892" s="3" t="s">
        <v>46004</v>
      </c>
      <c r="B45892" s="3" t="s">
        <v>29</v>
      </c>
    </row>
    <row r="45893" spans="1:2" x14ac:dyDescent="0.25">
      <c r="A45893" s="3" t="s">
        <v>46005</v>
      </c>
      <c r="B45893" s="3" t="s">
        <v>29</v>
      </c>
    </row>
    <row r="45894" spans="1:2" x14ac:dyDescent="0.25">
      <c r="A45894" s="3" t="s">
        <v>46006</v>
      </c>
      <c r="B45894" s="3" t="s">
        <v>29</v>
      </c>
    </row>
    <row r="45895" spans="1:2" x14ac:dyDescent="0.25">
      <c r="A45895" s="3" t="s">
        <v>46007</v>
      </c>
      <c r="B45895" s="3" t="s">
        <v>29</v>
      </c>
    </row>
    <row r="45896" spans="1:2" x14ac:dyDescent="0.25">
      <c r="A45896" s="3" t="s">
        <v>46008</v>
      </c>
      <c r="B45896" s="3" t="s">
        <v>29</v>
      </c>
    </row>
    <row r="45897" spans="1:2" x14ac:dyDescent="0.25">
      <c r="A45897" s="3" t="s">
        <v>46009</v>
      </c>
      <c r="B45897" s="3" t="s">
        <v>29</v>
      </c>
    </row>
    <row r="45898" spans="1:2" x14ac:dyDescent="0.25">
      <c r="A45898" s="3" t="s">
        <v>46010</v>
      </c>
      <c r="B45898" s="3" t="s">
        <v>29</v>
      </c>
    </row>
    <row r="45899" spans="1:2" x14ac:dyDescent="0.25">
      <c r="A45899" s="3" t="s">
        <v>46011</v>
      </c>
      <c r="B45899" s="3" t="s">
        <v>29</v>
      </c>
    </row>
    <row r="45900" spans="1:2" x14ac:dyDescent="0.25">
      <c r="A45900" s="3" t="s">
        <v>46012</v>
      </c>
      <c r="B45900" s="3" t="s">
        <v>29</v>
      </c>
    </row>
    <row r="45901" spans="1:2" x14ac:dyDescent="0.25">
      <c r="A45901" s="3" t="s">
        <v>46013</v>
      </c>
      <c r="B45901" s="3" t="s">
        <v>71</v>
      </c>
    </row>
    <row r="45902" spans="1:2" x14ac:dyDescent="0.25">
      <c r="A45902" s="3" t="s">
        <v>46014</v>
      </c>
      <c r="B45902" s="3" t="s">
        <v>71</v>
      </c>
    </row>
    <row r="45903" spans="1:2" x14ac:dyDescent="0.25">
      <c r="A45903" s="3" t="s">
        <v>46015</v>
      </c>
      <c r="B45903" s="3" t="s">
        <v>71</v>
      </c>
    </row>
    <row r="45904" spans="1:2" x14ac:dyDescent="0.25">
      <c r="A45904" s="3" t="s">
        <v>46016</v>
      </c>
      <c r="B45904" s="3" t="s">
        <v>71</v>
      </c>
    </row>
    <row r="45905" spans="1:2" x14ac:dyDescent="0.25">
      <c r="A45905" s="3" t="s">
        <v>46017</v>
      </c>
      <c r="B45905" s="3" t="s">
        <v>71</v>
      </c>
    </row>
    <row r="45906" spans="1:2" x14ac:dyDescent="0.25">
      <c r="A45906" s="3" t="s">
        <v>46018</v>
      </c>
      <c r="B45906" s="3" t="s">
        <v>71</v>
      </c>
    </row>
    <row r="45907" spans="1:2" x14ac:dyDescent="0.25">
      <c r="A45907" s="3" t="s">
        <v>46019</v>
      </c>
      <c r="B45907" s="3" t="s">
        <v>71</v>
      </c>
    </row>
    <row r="45908" spans="1:2" x14ac:dyDescent="0.25">
      <c r="A45908" s="3" t="s">
        <v>46020</v>
      </c>
      <c r="B45908" s="3" t="s">
        <v>71</v>
      </c>
    </row>
    <row r="45909" spans="1:2" x14ac:dyDescent="0.25">
      <c r="A45909" s="3" t="s">
        <v>46021</v>
      </c>
      <c r="B45909" s="3" t="s">
        <v>71</v>
      </c>
    </row>
    <row r="45910" spans="1:2" x14ac:dyDescent="0.25">
      <c r="A45910" s="3" t="s">
        <v>46022</v>
      </c>
      <c r="B45910" s="3" t="s">
        <v>71</v>
      </c>
    </row>
    <row r="45911" spans="1:2" x14ac:dyDescent="0.25">
      <c r="A45911" s="3" t="s">
        <v>46023</v>
      </c>
      <c r="B45911" s="3" t="s">
        <v>71</v>
      </c>
    </row>
    <row r="45912" spans="1:2" x14ac:dyDescent="0.25">
      <c r="A45912" s="3" t="s">
        <v>46024</v>
      </c>
      <c r="B45912" s="3" t="s">
        <v>71</v>
      </c>
    </row>
    <row r="45913" spans="1:2" x14ac:dyDescent="0.25">
      <c r="A45913" s="3" t="s">
        <v>46025</v>
      </c>
      <c r="B45913" s="3" t="s">
        <v>71</v>
      </c>
    </row>
    <row r="45914" spans="1:2" x14ac:dyDescent="0.25">
      <c r="A45914" s="3" t="s">
        <v>46026</v>
      </c>
      <c r="B45914" s="3" t="s">
        <v>71</v>
      </c>
    </row>
    <row r="45915" spans="1:2" x14ac:dyDescent="0.25">
      <c r="A45915" s="3" t="s">
        <v>46027</v>
      </c>
      <c r="B45915" s="3" t="s">
        <v>71</v>
      </c>
    </row>
    <row r="45916" spans="1:2" x14ac:dyDescent="0.25">
      <c r="A45916" s="3" t="s">
        <v>46028</v>
      </c>
      <c r="B45916" s="3" t="s">
        <v>71</v>
      </c>
    </row>
    <row r="45917" spans="1:2" x14ac:dyDescent="0.25">
      <c r="A45917" s="3" t="s">
        <v>46029</v>
      </c>
      <c r="B45917" s="3" t="s">
        <v>71</v>
      </c>
    </row>
    <row r="45918" spans="1:2" x14ac:dyDescent="0.25">
      <c r="A45918" s="3" t="s">
        <v>46030</v>
      </c>
      <c r="B45918" s="3" t="s">
        <v>71</v>
      </c>
    </row>
    <row r="45919" spans="1:2" x14ac:dyDescent="0.25">
      <c r="A45919" s="3" t="s">
        <v>46031</v>
      </c>
      <c r="B45919" s="3" t="s">
        <v>71</v>
      </c>
    </row>
    <row r="45920" spans="1:2" x14ac:dyDescent="0.25">
      <c r="A45920" s="3" t="s">
        <v>46032</v>
      </c>
      <c r="B45920" s="3" t="s">
        <v>71</v>
      </c>
    </row>
    <row r="45921" spans="1:2" x14ac:dyDescent="0.25">
      <c r="A45921" s="3" t="s">
        <v>46033</v>
      </c>
      <c r="B45921" s="3" t="s">
        <v>71</v>
      </c>
    </row>
    <row r="45922" spans="1:2" x14ac:dyDescent="0.25">
      <c r="A45922" s="3" t="s">
        <v>46034</v>
      </c>
      <c r="B45922" s="3" t="s">
        <v>71</v>
      </c>
    </row>
    <row r="45923" spans="1:2" x14ac:dyDescent="0.25">
      <c r="A45923" s="3" t="s">
        <v>46035</v>
      </c>
      <c r="B45923" s="3" t="s">
        <v>71</v>
      </c>
    </row>
    <row r="45924" spans="1:2" x14ac:dyDescent="0.25">
      <c r="A45924" s="3" t="s">
        <v>46036</v>
      </c>
      <c r="B45924" s="3" t="s">
        <v>71</v>
      </c>
    </row>
    <row r="45925" spans="1:2" x14ac:dyDescent="0.25">
      <c r="A45925" s="3" t="s">
        <v>46037</v>
      </c>
      <c r="B45925" s="3" t="s">
        <v>71</v>
      </c>
    </row>
    <row r="45926" spans="1:2" x14ac:dyDescent="0.25">
      <c r="A45926" s="3" t="s">
        <v>46038</v>
      </c>
      <c r="B45926" s="3" t="s">
        <v>71</v>
      </c>
    </row>
    <row r="45927" spans="1:2" x14ac:dyDescent="0.25">
      <c r="A45927" s="3" t="s">
        <v>46039</v>
      </c>
      <c r="B45927" s="3" t="s">
        <v>71</v>
      </c>
    </row>
    <row r="45928" spans="1:2" x14ac:dyDescent="0.25">
      <c r="A45928" s="3" t="s">
        <v>46040</v>
      </c>
      <c r="B45928" s="3" t="s">
        <v>71</v>
      </c>
    </row>
    <row r="45929" spans="1:2" x14ac:dyDescent="0.25">
      <c r="A45929" s="3" t="s">
        <v>46041</v>
      </c>
      <c r="B45929" s="3" t="s">
        <v>71</v>
      </c>
    </row>
    <row r="45930" spans="1:2" x14ac:dyDescent="0.25">
      <c r="A45930" s="3" t="s">
        <v>46042</v>
      </c>
      <c r="B45930" s="3" t="s">
        <v>71</v>
      </c>
    </row>
    <row r="45931" spans="1:2" x14ac:dyDescent="0.25">
      <c r="A45931" s="3" t="s">
        <v>46043</v>
      </c>
      <c r="B45931" s="3" t="s">
        <v>71</v>
      </c>
    </row>
    <row r="45932" spans="1:2" x14ac:dyDescent="0.25">
      <c r="A45932" s="3" t="s">
        <v>46044</v>
      </c>
      <c r="B45932" s="3" t="s">
        <v>71</v>
      </c>
    </row>
    <row r="45933" spans="1:2" x14ac:dyDescent="0.25">
      <c r="A45933" s="3" t="s">
        <v>46045</v>
      </c>
      <c r="B45933" s="3" t="s">
        <v>71</v>
      </c>
    </row>
    <row r="45934" spans="1:2" x14ac:dyDescent="0.25">
      <c r="A45934" s="3" t="s">
        <v>46046</v>
      </c>
      <c r="B45934" s="3" t="s">
        <v>71</v>
      </c>
    </row>
    <row r="45935" spans="1:2" x14ac:dyDescent="0.25">
      <c r="A45935" s="3" t="s">
        <v>46047</v>
      </c>
      <c r="B45935" s="3" t="s">
        <v>71</v>
      </c>
    </row>
    <row r="45936" spans="1:2" x14ac:dyDescent="0.25">
      <c r="A45936" s="3" t="s">
        <v>46048</v>
      </c>
      <c r="B45936" s="3" t="s">
        <v>71</v>
      </c>
    </row>
    <row r="45937" spans="1:2" x14ac:dyDescent="0.25">
      <c r="A45937" s="3" t="s">
        <v>46049</v>
      </c>
      <c r="B45937" s="3" t="s">
        <v>71</v>
      </c>
    </row>
    <row r="45938" spans="1:2" x14ac:dyDescent="0.25">
      <c r="A45938" s="3" t="s">
        <v>46050</v>
      </c>
      <c r="B45938" s="3" t="s">
        <v>71</v>
      </c>
    </row>
    <row r="45939" spans="1:2" x14ac:dyDescent="0.25">
      <c r="A45939" s="3" t="s">
        <v>46051</v>
      </c>
      <c r="B45939" s="3" t="s">
        <v>71</v>
      </c>
    </row>
    <row r="45940" spans="1:2" x14ac:dyDescent="0.25">
      <c r="A45940" s="3" t="s">
        <v>46052</v>
      </c>
      <c r="B45940" s="3" t="s">
        <v>71</v>
      </c>
    </row>
    <row r="45941" spans="1:2" x14ac:dyDescent="0.25">
      <c r="A45941" s="3" t="s">
        <v>46053</v>
      </c>
      <c r="B45941" s="3" t="s">
        <v>71</v>
      </c>
    </row>
    <row r="45942" spans="1:2" x14ac:dyDescent="0.25">
      <c r="A45942" s="3" t="s">
        <v>46054</v>
      </c>
      <c r="B45942" s="3" t="s">
        <v>71</v>
      </c>
    </row>
    <row r="45943" spans="1:2" x14ac:dyDescent="0.25">
      <c r="A45943" s="3" t="s">
        <v>46055</v>
      </c>
      <c r="B45943" s="3" t="s">
        <v>71</v>
      </c>
    </row>
    <row r="45944" spans="1:2" x14ac:dyDescent="0.25">
      <c r="A45944" s="3" t="s">
        <v>46056</v>
      </c>
      <c r="B45944" s="3" t="s">
        <v>71</v>
      </c>
    </row>
    <row r="45945" spans="1:2" x14ac:dyDescent="0.25">
      <c r="A45945" s="3" t="s">
        <v>46057</v>
      </c>
      <c r="B45945" s="3" t="s">
        <v>71</v>
      </c>
    </row>
    <row r="45946" spans="1:2" x14ac:dyDescent="0.25">
      <c r="A45946" s="3" t="s">
        <v>46058</v>
      </c>
      <c r="B45946" s="3" t="s">
        <v>71</v>
      </c>
    </row>
    <row r="45947" spans="1:2" x14ac:dyDescent="0.25">
      <c r="A45947" s="3" t="s">
        <v>46059</v>
      </c>
      <c r="B45947" s="3" t="s">
        <v>71</v>
      </c>
    </row>
    <row r="45948" spans="1:2" x14ac:dyDescent="0.25">
      <c r="A45948" s="3" t="s">
        <v>46060</v>
      </c>
      <c r="B45948" s="3" t="s">
        <v>71</v>
      </c>
    </row>
    <row r="45949" spans="1:2" x14ac:dyDescent="0.25">
      <c r="A45949" s="3" t="s">
        <v>46061</v>
      </c>
      <c r="B45949" s="3" t="s">
        <v>71</v>
      </c>
    </row>
    <row r="45950" spans="1:2" x14ac:dyDescent="0.25">
      <c r="A45950" s="3" t="s">
        <v>46062</v>
      </c>
      <c r="B45950" s="3" t="s">
        <v>71</v>
      </c>
    </row>
    <row r="45951" spans="1:2" x14ac:dyDescent="0.25">
      <c r="A45951" s="3" t="s">
        <v>46063</v>
      </c>
      <c r="B45951" s="3" t="s">
        <v>71</v>
      </c>
    </row>
    <row r="45952" spans="1:2" x14ac:dyDescent="0.25">
      <c r="A45952" s="3" t="s">
        <v>46064</v>
      </c>
      <c r="B45952" s="3" t="s">
        <v>71</v>
      </c>
    </row>
    <row r="45953" spans="1:2" x14ac:dyDescent="0.25">
      <c r="A45953" s="3" t="s">
        <v>46065</v>
      </c>
      <c r="B45953" s="3" t="s">
        <v>71</v>
      </c>
    </row>
    <row r="45954" spans="1:2" x14ac:dyDescent="0.25">
      <c r="A45954" s="3" t="s">
        <v>46066</v>
      </c>
      <c r="B45954" s="3" t="s">
        <v>71</v>
      </c>
    </row>
    <row r="45955" spans="1:2" x14ac:dyDescent="0.25">
      <c r="A45955" s="3" t="s">
        <v>46067</v>
      </c>
      <c r="B45955" s="3" t="s">
        <v>71</v>
      </c>
    </row>
    <row r="45956" spans="1:2" x14ac:dyDescent="0.25">
      <c r="A45956" s="3" t="s">
        <v>46068</v>
      </c>
      <c r="B45956" s="3" t="s">
        <v>71</v>
      </c>
    </row>
    <row r="45957" spans="1:2" x14ac:dyDescent="0.25">
      <c r="A45957" s="3" t="s">
        <v>46069</v>
      </c>
      <c r="B45957" s="3" t="s">
        <v>71</v>
      </c>
    </row>
    <row r="45958" spans="1:2" x14ac:dyDescent="0.25">
      <c r="A45958" s="3" t="s">
        <v>46070</v>
      </c>
      <c r="B45958" s="3" t="s">
        <v>71</v>
      </c>
    </row>
    <row r="45959" spans="1:2" x14ac:dyDescent="0.25">
      <c r="A45959" s="3" t="s">
        <v>46071</v>
      </c>
      <c r="B45959" s="3" t="s">
        <v>71</v>
      </c>
    </row>
    <row r="45960" spans="1:2" x14ac:dyDescent="0.25">
      <c r="A45960" s="3" t="s">
        <v>46072</v>
      </c>
      <c r="B45960" s="3" t="s">
        <v>71</v>
      </c>
    </row>
    <row r="45961" spans="1:2" x14ac:dyDescent="0.25">
      <c r="A45961" s="3" t="s">
        <v>46073</v>
      </c>
      <c r="B45961" s="3" t="s">
        <v>71</v>
      </c>
    </row>
    <row r="45962" spans="1:2" x14ac:dyDescent="0.25">
      <c r="A45962" s="3" t="s">
        <v>46074</v>
      </c>
      <c r="B45962" s="3" t="s">
        <v>71</v>
      </c>
    </row>
    <row r="45963" spans="1:2" x14ac:dyDescent="0.25">
      <c r="A45963" s="3" t="s">
        <v>46075</v>
      </c>
      <c r="B45963" s="3" t="s">
        <v>71</v>
      </c>
    </row>
    <row r="45964" spans="1:2" x14ac:dyDescent="0.25">
      <c r="A45964" s="3" t="s">
        <v>46076</v>
      </c>
      <c r="B45964" s="3" t="s">
        <v>71</v>
      </c>
    </row>
    <row r="45965" spans="1:2" x14ac:dyDescent="0.25">
      <c r="A45965" s="3" t="s">
        <v>46077</v>
      </c>
      <c r="B45965" s="3" t="s">
        <v>71</v>
      </c>
    </row>
    <row r="45966" spans="1:2" x14ac:dyDescent="0.25">
      <c r="A45966" s="3" t="s">
        <v>46078</v>
      </c>
      <c r="B45966" s="3" t="s">
        <v>71</v>
      </c>
    </row>
    <row r="45967" spans="1:2" x14ac:dyDescent="0.25">
      <c r="A45967" s="3" t="s">
        <v>46079</v>
      </c>
      <c r="B45967" s="3" t="s">
        <v>71</v>
      </c>
    </row>
    <row r="45968" spans="1:2" x14ac:dyDescent="0.25">
      <c r="A45968" s="3" t="s">
        <v>46080</v>
      </c>
      <c r="B45968" s="3" t="s">
        <v>71</v>
      </c>
    </row>
    <row r="45969" spans="1:2" x14ac:dyDescent="0.25">
      <c r="A45969" s="3" t="s">
        <v>46081</v>
      </c>
      <c r="B45969" s="3" t="s">
        <v>71</v>
      </c>
    </row>
    <row r="45970" spans="1:2" x14ac:dyDescent="0.25">
      <c r="A45970" s="3" t="s">
        <v>46082</v>
      </c>
      <c r="B45970" s="3" t="s">
        <v>71</v>
      </c>
    </row>
    <row r="45971" spans="1:2" x14ac:dyDescent="0.25">
      <c r="A45971" s="3" t="s">
        <v>46083</v>
      </c>
      <c r="B45971" s="3" t="s">
        <v>71</v>
      </c>
    </row>
    <row r="45972" spans="1:2" x14ac:dyDescent="0.25">
      <c r="A45972" s="3" t="s">
        <v>46084</v>
      </c>
      <c r="B45972" s="3" t="s">
        <v>71</v>
      </c>
    </row>
    <row r="45973" spans="1:2" x14ac:dyDescent="0.25">
      <c r="A45973" s="3" t="s">
        <v>46085</v>
      </c>
      <c r="B45973" s="3" t="s">
        <v>71</v>
      </c>
    </row>
    <row r="45974" spans="1:2" x14ac:dyDescent="0.25">
      <c r="A45974" s="3" t="s">
        <v>46086</v>
      </c>
      <c r="B45974" s="3" t="s">
        <v>71</v>
      </c>
    </row>
    <row r="45975" spans="1:2" x14ac:dyDescent="0.25">
      <c r="A45975" s="3" t="s">
        <v>46087</v>
      </c>
      <c r="B45975" s="3" t="s">
        <v>71</v>
      </c>
    </row>
    <row r="45976" spans="1:2" x14ac:dyDescent="0.25">
      <c r="A45976" s="3" t="s">
        <v>46088</v>
      </c>
      <c r="B45976" s="3" t="s">
        <v>71</v>
      </c>
    </row>
    <row r="45977" spans="1:2" x14ac:dyDescent="0.25">
      <c r="A45977" s="3" t="s">
        <v>46089</v>
      </c>
      <c r="B45977" s="3" t="s">
        <v>71</v>
      </c>
    </row>
    <row r="45978" spans="1:2" x14ac:dyDescent="0.25">
      <c r="A45978" s="3" t="s">
        <v>46090</v>
      </c>
      <c r="B45978" s="3" t="s">
        <v>71</v>
      </c>
    </row>
    <row r="45979" spans="1:2" x14ac:dyDescent="0.25">
      <c r="A45979" s="3" t="s">
        <v>46091</v>
      </c>
      <c r="B45979" s="3" t="s">
        <v>71</v>
      </c>
    </row>
    <row r="45980" spans="1:2" x14ac:dyDescent="0.25">
      <c r="A45980" s="3" t="s">
        <v>46092</v>
      </c>
      <c r="B45980" s="3" t="s">
        <v>71</v>
      </c>
    </row>
    <row r="45981" spans="1:2" x14ac:dyDescent="0.25">
      <c r="A45981" s="3" t="s">
        <v>46093</v>
      </c>
      <c r="B45981" s="3" t="s">
        <v>71</v>
      </c>
    </row>
    <row r="45982" spans="1:2" x14ac:dyDescent="0.25">
      <c r="A45982" s="3" t="s">
        <v>46094</v>
      </c>
      <c r="B45982" s="3" t="s">
        <v>71</v>
      </c>
    </row>
    <row r="45983" spans="1:2" x14ac:dyDescent="0.25">
      <c r="A45983" s="3" t="s">
        <v>46095</v>
      </c>
      <c r="B45983" s="3" t="s">
        <v>71</v>
      </c>
    </row>
    <row r="45984" spans="1:2" x14ac:dyDescent="0.25">
      <c r="A45984" s="3" t="s">
        <v>46096</v>
      </c>
      <c r="B45984" s="3" t="s">
        <v>71</v>
      </c>
    </row>
    <row r="45985" spans="1:2" x14ac:dyDescent="0.25">
      <c r="A45985" s="3" t="s">
        <v>46097</v>
      </c>
      <c r="B45985" s="3" t="s">
        <v>71</v>
      </c>
    </row>
    <row r="45986" spans="1:2" x14ac:dyDescent="0.25">
      <c r="A45986" s="3" t="s">
        <v>46098</v>
      </c>
      <c r="B45986" s="3" t="s">
        <v>71</v>
      </c>
    </row>
    <row r="45987" spans="1:2" x14ac:dyDescent="0.25">
      <c r="A45987" s="3" t="s">
        <v>46099</v>
      </c>
      <c r="B45987" s="3" t="s">
        <v>71</v>
      </c>
    </row>
    <row r="45988" spans="1:2" x14ac:dyDescent="0.25">
      <c r="A45988" s="3" t="s">
        <v>46100</v>
      </c>
      <c r="B45988" s="3" t="s">
        <v>71</v>
      </c>
    </row>
    <row r="45989" spans="1:2" x14ac:dyDescent="0.25">
      <c r="A45989" s="3" t="s">
        <v>46101</v>
      </c>
      <c r="B45989" s="3" t="s">
        <v>71</v>
      </c>
    </row>
    <row r="45990" spans="1:2" x14ac:dyDescent="0.25">
      <c r="A45990" s="3" t="s">
        <v>46102</v>
      </c>
      <c r="B45990" s="3" t="s">
        <v>71</v>
      </c>
    </row>
    <row r="45991" spans="1:2" x14ac:dyDescent="0.25">
      <c r="A45991" s="3" t="s">
        <v>46103</v>
      </c>
      <c r="B45991" s="3" t="s">
        <v>71</v>
      </c>
    </row>
    <row r="45992" spans="1:2" x14ac:dyDescent="0.25">
      <c r="A45992" s="3" t="s">
        <v>46104</v>
      </c>
      <c r="B45992" s="3" t="s">
        <v>71</v>
      </c>
    </row>
    <row r="45993" spans="1:2" x14ac:dyDescent="0.25">
      <c r="A45993" s="3" t="s">
        <v>46105</v>
      </c>
      <c r="B45993" s="3" t="s">
        <v>71</v>
      </c>
    </row>
    <row r="45994" spans="1:2" x14ac:dyDescent="0.25">
      <c r="A45994" s="3" t="s">
        <v>46106</v>
      </c>
      <c r="B45994" s="3" t="s">
        <v>71</v>
      </c>
    </row>
    <row r="45995" spans="1:2" x14ac:dyDescent="0.25">
      <c r="A45995" s="3" t="s">
        <v>46107</v>
      </c>
      <c r="B45995" s="3" t="s">
        <v>71</v>
      </c>
    </row>
    <row r="45996" spans="1:2" x14ac:dyDescent="0.25">
      <c r="A45996" s="3" t="s">
        <v>46108</v>
      </c>
      <c r="B45996" s="3" t="s">
        <v>71</v>
      </c>
    </row>
    <row r="45997" spans="1:2" x14ac:dyDescent="0.25">
      <c r="A45997" s="3" t="s">
        <v>46109</v>
      </c>
      <c r="B45997" s="3" t="s">
        <v>71</v>
      </c>
    </row>
    <row r="45998" spans="1:2" x14ac:dyDescent="0.25">
      <c r="A45998" s="3" t="s">
        <v>46110</v>
      </c>
      <c r="B45998" s="3" t="s">
        <v>71</v>
      </c>
    </row>
    <row r="45999" spans="1:2" x14ac:dyDescent="0.25">
      <c r="A45999" s="3" t="s">
        <v>46111</v>
      </c>
      <c r="B45999" s="3" t="s">
        <v>71</v>
      </c>
    </row>
    <row r="46000" spans="1:2" x14ac:dyDescent="0.25">
      <c r="A46000" s="3" t="s">
        <v>46112</v>
      </c>
      <c r="B46000" s="3" t="s">
        <v>71</v>
      </c>
    </row>
    <row r="46001" spans="1:2" x14ac:dyDescent="0.25">
      <c r="A46001" s="3" t="s">
        <v>46113</v>
      </c>
      <c r="B46001" s="3" t="s">
        <v>71</v>
      </c>
    </row>
    <row r="46002" spans="1:2" x14ac:dyDescent="0.25">
      <c r="A46002" s="3" t="s">
        <v>46114</v>
      </c>
      <c r="B46002" s="3" t="s">
        <v>71</v>
      </c>
    </row>
    <row r="46003" spans="1:2" x14ac:dyDescent="0.25">
      <c r="A46003" s="3" t="s">
        <v>46115</v>
      </c>
      <c r="B46003" s="3" t="s">
        <v>71</v>
      </c>
    </row>
    <row r="46004" spans="1:2" x14ac:dyDescent="0.25">
      <c r="A46004" s="3" t="s">
        <v>46116</v>
      </c>
      <c r="B46004" s="3" t="s">
        <v>71</v>
      </c>
    </row>
    <row r="46005" spans="1:2" x14ac:dyDescent="0.25">
      <c r="A46005" s="3" t="s">
        <v>46117</v>
      </c>
      <c r="B46005" s="3" t="s">
        <v>71</v>
      </c>
    </row>
    <row r="46006" spans="1:2" x14ac:dyDescent="0.25">
      <c r="A46006" s="3" t="s">
        <v>46118</v>
      </c>
      <c r="B46006" s="3" t="s">
        <v>71</v>
      </c>
    </row>
    <row r="46007" spans="1:2" x14ac:dyDescent="0.25">
      <c r="A46007" s="3" t="s">
        <v>46119</v>
      </c>
      <c r="B46007" s="3" t="s">
        <v>71</v>
      </c>
    </row>
    <row r="46008" spans="1:2" x14ac:dyDescent="0.25">
      <c r="A46008" s="3" t="s">
        <v>46120</v>
      </c>
      <c r="B46008" s="3" t="s">
        <v>71</v>
      </c>
    </row>
    <row r="46009" spans="1:2" x14ac:dyDescent="0.25">
      <c r="A46009" s="3" t="s">
        <v>46121</v>
      </c>
      <c r="B46009" s="3" t="s">
        <v>71</v>
      </c>
    </row>
    <row r="46010" spans="1:2" x14ac:dyDescent="0.25">
      <c r="A46010" s="3" t="s">
        <v>46122</v>
      </c>
      <c r="B46010" s="3" t="s">
        <v>71</v>
      </c>
    </row>
    <row r="46011" spans="1:2" x14ac:dyDescent="0.25">
      <c r="A46011" s="3" t="s">
        <v>46123</v>
      </c>
      <c r="B46011" s="3" t="s">
        <v>71</v>
      </c>
    </row>
    <row r="46012" spans="1:2" x14ac:dyDescent="0.25">
      <c r="A46012" s="3" t="s">
        <v>46124</v>
      </c>
      <c r="B46012" s="3" t="s">
        <v>71</v>
      </c>
    </row>
    <row r="46013" spans="1:2" x14ac:dyDescent="0.25">
      <c r="A46013" s="3" t="s">
        <v>46125</v>
      </c>
      <c r="B46013" s="3" t="s">
        <v>71</v>
      </c>
    </row>
    <row r="46014" spans="1:2" x14ac:dyDescent="0.25">
      <c r="A46014" s="3" t="s">
        <v>46126</v>
      </c>
      <c r="B46014" s="3" t="s">
        <v>71</v>
      </c>
    </row>
    <row r="46015" spans="1:2" x14ac:dyDescent="0.25">
      <c r="A46015" s="3" t="s">
        <v>46127</v>
      </c>
      <c r="B46015" s="3" t="s">
        <v>71</v>
      </c>
    </row>
    <row r="46016" spans="1:2" x14ac:dyDescent="0.25">
      <c r="A46016" s="3" t="s">
        <v>46128</v>
      </c>
      <c r="B46016" s="3" t="s">
        <v>71</v>
      </c>
    </row>
    <row r="46017" spans="1:2" x14ac:dyDescent="0.25">
      <c r="A46017" s="3" t="s">
        <v>46129</v>
      </c>
      <c r="B46017" s="3" t="s">
        <v>71</v>
      </c>
    </row>
    <row r="46018" spans="1:2" x14ac:dyDescent="0.25">
      <c r="A46018" s="3" t="s">
        <v>46130</v>
      </c>
      <c r="B46018" s="3" t="s">
        <v>71</v>
      </c>
    </row>
    <row r="46019" spans="1:2" x14ac:dyDescent="0.25">
      <c r="A46019" s="3" t="s">
        <v>46131</v>
      </c>
      <c r="B46019" s="3" t="s">
        <v>71</v>
      </c>
    </row>
    <row r="46020" spans="1:2" x14ac:dyDescent="0.25">
      <c r="A46020" s="3" t="s">
        <v>46132</v>
      </c>
      <c r="B46020" s="3" t="s">
        <v>71</v>
      </c>
    </row>
    <row r="46021" spans="1:2" x14ac:dyDescent="0.25">
      <c r="A46021" s="3" t="s">
        <v>46133</v>
      </c>
      <c r="B46021" s="3" t="s">
        <v>71</v>
      </c>
    </row>
    <row r="46022" spans="1:2" x14ac:dyDescent="0.25">
      <c r="A46022" s="3" t="s">
        <v>46134</v>
      </c>
      <c r="B46022" s="3" t="s">
        <v>71</v>
      </c>
    </row>
    <row r="46023" spans="1:2" x14ac:dyDescent="0.25">
      <c r="A46023" s="3" t="s">
        <v>46135</v>
      </c>
      <c r="B46023" s="3" t="s">
        <v>71</v>
      </c>
    </row>
    <row r="46024" spans="1:2" x14ac:dyDescent="0.25">
      <c r="A46024" s="3" t="s">
        <v>46136</v>
      </c>
      <c r="B46024" s="3" t="s">
        <v>71</v>
      </c>
    </row>
    <row r="46025" spans="1:2" x14ac:dyDescent="0.25">
      <c r="A46025" s="3" t="s">
        <v>46137</v>
      </c>
      <c r="B46025" s="3" t="s">
        <v>71</v>
      </c>
    </row>
    <row r="46026" spans="1:2" x14ac:dyDescent="0.25">
      <c r="A46026" s="3" t="s">
        <v>46138</v>
      </c>
      <c r="B46026" s="3" t="s">
        <v>71</v>
      </c>
    </row>
    <row r="46027" spans="1:2" x14ac:dyDescent="0.25">
      <c r="A46027" s="3" t="s">
        <v>46139</v>
      </c>
      <c r="B46027" s="3" t="s">
        <v>71</v>
      </c>
    </row>
    <row r="46028" spans="1:2" x14ac:dyDescent="0.25">
      <c r="A46028" s="3" t="s">
        <v>46140</v>
      </c>
      <c r="B46028" s="3" t="s">
        <v>71</v>
      </c>
    </row>
    <row r="46029" spans="1:2" x14ac:dyDescent="0.25">
      <c r="A46029" s="3" t="s">
        <v>46141</v>
      </c>
      <c r="B46029" s="3" t="s">
        <v>71</v>
      </c>
    </row>
    <row r="46030" spans="1:2" x14ac:dyDescent="0.25">
      <c r="A46030" s="3" t="s">
        <v>46142</v>
      </c>
      <c r="B46030" s="3" t="s">
        <v>71</v>
      </c>
    </row>
    <row r="46031" spans="1:2" x14ac:dyDescent="0.25">
      <c r="A46031" s="3" t="s">
        <v>46143</v>
      </c>
      <c r="B46031" s="3" t="s">
        <v>71</v>
      </c>
    </row>
    <row r="46032" spans="1:2" x14ac:dyDescent="0.25">
      <c r="A46032" s="3" t="s">
        <v>46144</v>
      </c>
      <c r="B46032" s="3" t="s">
        <v>71</v>
      </c>
    </row>
    <row r="46033" spans="1:2" x14ac:dyDescent="0.25">
      <c r="A46033" s="3" t="s">
        <v>46145</v>
      </c>
      <c r="B46033" s="3" t="s">
        <v>71</v>
      </c>
    </row>
    <row r="46034" spans="1:2" x14ac:dyDescent="0.25">
      <c r="A46034" s="3" t="s">
        <v>46146</v>
      </c>
      <c r="B46034" s="3" t="s">
        <v>71</v>
      </c>
    </row>
    <row r="46035" spans="1:2" x14ac:dyDescent="0.25">
      <c r="A46035" s="3" t="s">
        <v>46147</v>
      </c>
      <c r="B46035" s="3" t="s">
        <v>71</v>
      </c>
    </row>
    <row r="46036" spans="1:2" x14ac:dyDescent="0.25">
      <c r="A46036" s="3" t="s">
        <v>46148</v>
      </c>
      <c r="B46036" s="3" t="s">
        <v>71</v>
      </c>
    </row>
    <row r="46037" spans="1:2" x14ac:dyDescent="0.25">
      <c r="A46037" s="3" t="s">
        <v>46149</v>
      </c>
      <c r="B46037" s="3" t="s">
        <v>71</v>
      </c>
    </row>
    <row r="46038" spans="1:2" x14ac:dyDescent="0.25">
      <c r="A46038" s="3" t="s">
        <v>46150</v>
      </c>
      <c r="B46038" s="3" t="s">
        <v>71</v>
      </c>
    </row>
    <row r="46039" spans="1:2" x14ac:dyDescent="0.25">
      <c r="A46039" s="3" t="s">
        <v>46151</v>
      </c>
      <c r="B46039" s="3" t="s">
        <v>71</v>
      </c>
    </row>
    <row r="46040" spans="1:2" x14ac:dyDescent="0.25">
      <c r="A46040" s="3" t="s">
        <v>46152</v>
      </c>
      <c r="B46040" s="3" t="s">
        <v>71</v>
      </c>
    </row>
    <row r="46041" spans="1:2" x14ac:dyDescent="0.25">
      <c r="A46041" s="3" t="s">
        <v>46153</v>
      </c>
      <c r="B46041" s="3" t="s">
        <v>71</v>
      </c>
    </row>
    <row r="46042" spans="1:2" x14ac:dyDescent="0.25">
      <c r="A46042" s="3" t="s">
        <v>46154</v>
      </c>
      <c r="B46042" s="3" t="s">
        <v>71</v>
      </c>
    </row>
    <row r="46043" spans="1:2" x14ac:dyDescent="0.25">
      <c r="A46043" s="3" t="s">
        <v>46155</v>
      </c>
      <c r="B46043" s="3" t="s">
        <v>71</v>
      </c>
    </row>
    <row r="46044" spans="1:2" x14ac:dyDescent="0.25">
      <c r="A46044" s="3" t="s">
        <v>46156</v>
      </c>
      <c r="B46044" s="3" t="s">
        <v>71</v>
      </c>
    </row>
    <row r="46045" spans="1:2" x14ac:dyDescent="0.25">
      <c r="A46045" s="3" t="s">
        <v>46157</v>
      </c>
      <c r="B46045" s="3" t="s">
        <v>71</v>
      </c>
    </row>
    <row r="46046" spans="1:2" x14ac:dyDescent="0.25">
      <c r="A46046" s="3" t="s">
        <v>46158</v>
      </c>
      <c r="B46046" s="3" t="s">
        <v>71</v>
      </c>
    </row>
    <row r="46047" spans="1:2" x14ac:dyDescent="0.25">
      <c r="A46047" s="3" t="s">
        <v>46159</v>
      </c>
      <c r="B46047" s="3" t="s">
        <v>71</v>
      </c>
    </row>
    <row r="46048" spans="1:2" x14ac:dyDescent="0.25">
      <c r="A46048" s="3" t="s">
        <v>46160</v>
      </c>
      <c r="B46048" s="3" t="s">
        <v>71</v>
      </c>
    </row>
    <row r="46049" spans="1:2" x14ac:dyDescent="0.25">
      <c r="A46049" s="3" t="s">
        <v>46161</v>
      </c>
      <c r="B46049" s="3" t="s">
        <v>71</v>
      </c>
    </row>
    <row r="46050" spans="1:2" x14ac:dyDescent="0.25">
      <c r="A46050" s="3" t="s">
        <v>46162</v>
      </c>
      <c r="B46050" s="3" t="s">
        <v>71</v>
      </c>
    </row>
    <row r="46051" spans="1:2" x14ac:dyDescent="0.25">
      <c r="A46051" s="3" t="s">
        <v>46163</v>
      </c>
      <c r="B46051" s="3" t="s">
        <v>71</v>
      </c>
    </row>
    <row r="46052" spans="1:2" x14ac:dyDescent="0.25">
      <c r="A46052" s="3" t="s">
        <v>46164</v>
      </c>
      <c r="B46052" s="3" t="s">
        <v>71</v>
      </c>
    </row>
    <row r="46053" spans="1:2" x14ac:dyDescent="0.25">
      <c r="A46053" s="3" t="s">
        <v>46165</v>
      </c>
      <c r="B46053" s="3" t="s">
        <v>71</v>
      </c>
    </row>
    <row r="46054" spans="1:2" x14ac:dyDescent="0.25">
      <c r="A46054" s="3" t="s">
        <v>46166</v>
      </c>
      <c r="B46054" s="3" t="s">
        <v>71</v>
      </c>
    </row>
    <row r="46055" spans="1:2" x14ac:dyDescent="0.25">
      <c r="A46055" s="3" t="s">
        <v>46167</v>
      </c>
      <c r="B46055" s="3" t="s">
        <v>71</v>
      </c>
    </row>
    <row r="46056" spans="1:2" x14ac:dyDescent="0.25">
      <c r="A46056" s="3" t="s">
        <v>46168</v>
      </c>
      <c r="B46056" s="3" t="s">
        <v>71</v>
      </c>
    </row>
    <row r="46057" spans="1:2" x14ac:dyDescent="0.25">
      <c r="A46057" s="3" t="s">
        <v>46169</v>
      </c>
      <c r="B46057" s="3" t="s">
        <v>71</v>
      </c>
    </row>
    <row r="46058" spans="1:2" x14ac:dyDescent="0.25">
      <c r="A46058" s="3" t="s">
        <v>46170</v>
      </c>
      <c r="B46058" s="3" t="s">
        <v>71</v>
      </c>
    </row>
    <row r="46059" spans="1:2" x14ac:dyDescent="0.25">
      <c r="A46059" s="3" t="s">
        <v>46171</v>
      </c>
      <c r="B46059" s="3" t="s">
        <v>71</v>
      </c>
    </row>
    <row r="46060" spans="1:2" x14ac:dyDescent="0.25">
      <c r="A46060" s="3" t="s">
        <v>46172</v>
      </c>
      <c r="B46060" s="3" t="s">
        <v>71</v>
      </c>
    </row>
    <row r="46061" spans="1:2" x14ac:dyDescent="0.25">
      <c r="A46061" s="3" t="s">
        <v>46173</v>
      </c>
      <c r="B46061" s="3" t="s">
        <v>71</v>
      </c>
    </row>
    <row r="46062" spans="1:2" x14ac:dyDescent="0.25">
      <c r="A46062" s="3" t="s">
        <v>46174</v>
      </c>
      <c r="B46062" s="3" t="s">
        <v>71</v>
      </c>
    </row>
    <row r="46063" spans="1:2" x14ac:dyDescent="0.25">
      <c r="A46063" s="3" t="s">
        <v>46175</v>
      </c>
      <c r="B46063" s="3" t="s">
        <v>71</v>
      </c>
    </row>
    <row r="46064" spans="1:2" x14ac:dyDescent="0.25">
      <c r="A46064" s="3" t="s">
        <v>46176</v>
      </c>
      <c r="B46064" s="3" t="s">
        <v>71</v>
      </c>
    </row>
    <row r="46065" spans="1:2" x14ac:dyDescent="0.25">
      <c r="A46065" s="3" t="s">
        <v>46177</v>
      </c>
      <c r="B46065" s="3" t="s">
        <v>71</v>
      </c>
    </row>
    <row r="46066" spans="1:2" x14ac:dyDescent="0.25">
      <c r="A46066" s="3" t="s">
        <v>46178</v>
      </c>
      <c r="B46066" s="3" t="s">
        <v>71</v>
      </c>
    </row>
    <row r="46067" spans="1:2" x14ac:dyDescent="0.25">
      <c r="A46067" s="3" t="s">
        <v>46179</v>
      </c>
      <c r="B46067" s="3" t="s">
        <v>71</v>
      </c>
    </row>
    <row r="46068" spans="1:2" x14ac:dyDescent="0.25">
      <c r="A46068" s="3" t="s">
        <v>46180</v>
      </c>
      <c r="B46068" s="3" t="s">
        <v>71</v>
      </c>
    </row>
    <row r="46069" spans="1:2" x14ac:dyDescent="0.25">
      <c r="A46069" s="3" t="s">
        <v>46181</v>
      </c>
      <c r="B46069" s="3" t="s">
        <v>71</v>
      </c>
    </row>
    <row r="46070" spans="1:2" x14ac:dyDescent="0.25">
      <c r="A46070" s="3" t="s">
        <v>46182</v>
      </c>
      <c r="B46070" s="3" t="s">
        <v>71</v>
      </c>
    </row>
    <row r="46071" spans="1:2" x14ac:dyDescent="0.25">
      <c r="A46071" s="3" t="s">
        <v>46183</v>
      </c>
      <c r="B46071" s="3" t="s">
        <v>71</v>
      </c>
    </row>
    <row r="46072" spans="1:2" x14ac:dyDescent="0.25">
      <c r="A46072" s="3" t="s">
        <v>46184</v>
      </c>
      <c r="B46072" s="3" t="s">
        <v>71</v>
      </c>
    </row>
    <row r="46073" spans="1:2" x14ac:dyDescent="0.25">
      <c r="A46073" s="3" t="s">
        <v>46185</v>
      </c>
      <c r="B46073" s="3" t="s">
        <v>71</v>
      </c>
    </row>
    <row r="46074" spans="1:2" x14ac:dyDescent="0.25">
      <c r="A46074" s="3" t="s">
        <v>46186</v>
      </c>
      <c r="B46074" s="3" t="s">
        <v>71</v>
      </c>
    </row>
    <row r="46075" spans="1:2" x14ac:dyDescent="0.25">
      <c r="A46075" s="3" t="s">
        <v>46187</v>
      </c>
      <c r="B46075" s="3" t="s">
        <v>71</v>
      </c>
    </row>
    <row r="46076" spans="1:2" x14ac:dyDescent="0.25">
      <c r="A46076" s="3" t="s">
        <v>46188</v>
      </c>
      <c r="B46076" s="3" t="s">
        <v>71</v>
      </c>
    </row>
    <row r="46077" spans="1:2" x14ac:dyDescent="0.25">
      <c r="A46077" s="3" t="s">
        <v>46189</v>
      </c>
      <c r="B46077" s="3" t="s">
        <v>71</v>
      </c>
    </row>
    <row r="46078" spans="1:2" x14ac:dyDescent="0.25">
      <c r="A46078" s="3" t="s">
        <v>46190</v>
      </c>
      <c r="B46078" s="3" t="s">
        <v>71</v>
      </c>
    </row>
    <row r="46079" spans="1:2" x14ac:dyDescent="0.25">
      <c r="A46079" s="3" t="s">
        <v>46191</v>
      </c>
      <c r="B46079" s="3" t="s">
        <v>71</v>
      </c>
    </row>
    <row r="46080" spans="1:2" x14ac:dyDescent="0.25">
      <c r="A46080" s="3" t="s">
        <v>46192</v>
      </c>
      <c r="B46080" s="3" t="s">
        <v>71</v>
      </c>
    </row>
    <row r="46081" spans="1:2" x14ac:dyDescent="0.25">
      <c r="A46081" s="3" t="s">
        <v>46193</v>
      </c>
      <c r="B46081" s="3" t="s">
        <v>71</v>
      </c>
    </row>
    <row r="46082" spans="1:2" x14ac:dyDescent="0.25">
      <c r="A46082" s="3" t="s">
        <v>46194</v>
      </c>
      <c r="B46082" s="3" t="s">
        <v>71</v>
      </c>
    </row>
    <row r="46083" spans="1:2" x14ac:dyDescent="0.25">
      <c r="A46083" s="3" t="s">
        <v>46195</v>
      </c>
      <c r="B46083" s="3" t="s">
        <v>71</v>
      </c>
    </row>
    <row r="46084" spans="1:2" x14ac:dyDescent="0.25">
      <c r="A46084" s="3" t="s">
        <v>46196</v>
      </c>
      <c r="B46084" s="3" t="s">
        <v>71</v>
      </c>
    </row>
    <row r="46085" spans="1:2" x14ac:dyDescent="0.25">
      <c r="A46085" s="3" t="s">
        <v>46197</v>
      </c>
      <c r="B46085" s="3" t="s">
        <v>71</v>
      </c>
    </row>
    <row r="46086" spans="1:2" x14ac:dyDescent="0.25">
      <c r="A46086" s="3" t="s">
        <v>46198</v>
      </c>
      <c r="B46086" s="3" t="s">
        <v>71</v>
      </c>
    </row>
    <row r="46087" spans="1:2" x14ac:dyDescent="0.25">
      <c r="A46087" s="3" t="s">
        <v>46199</v>
      </c>
      <c r="B46087" s="3" t="s">
        <v>71</v>
      </c>
    </row>
    <row r="46088" spans="1:2" x14ac:dyDescent="0.25">
      <c r="A46088" s="3" t="s">
        <v>46200</v>
      </c>
      <c r="B46088" s="3" t="s">
        <v>71</v>
      </c>
    </row>
    <row r="46089" spans="1:2" x14ac:dyDescent="0.25">
      <c r="A46089" s="3" t="s">
        <v>46201</v>
      </c>
      <c r="B46089" s="3" t="s">
        <v>71</v>
      </c>
    </row>
    <row r="46090" spans="1:2" x14ac:dyDescent="0.25">
      <c r="A46090" s="3" t="s">
        <v>46202</v>
      </c>
      <c r="B46090" s="3" t="s">
        <v>71</v>
      </c>
    </row>
    <row r="46091" spans="1:2" x14ac:dyDescent="0.25">
      <c r="A46091" s="3" t="s">
        <v>46203</v>
      </c>
      <c r="B46091" s="3" t="s">
        <v>71</v>
      </c>
    </row>
    <row r="46092" spans="1:2" x14ac:dyDescent="0.25">
      <c r="A46092" s="3" t="s">
        <v>46204</v>
      </c>
      <c r="B46092" s="3" t="s">
        <v>71</v>
      </c>
    </row>
    <row r="46093" spans="1:2" x14ac:dyDescent="0.25">
      <c r="A46093" s="3" t="s">
        <v>46205</v>
      </c>
      <c r="B46093" s="3" t="s">
        <v>71</v>
      </c>
    </row>
    <row r="46094" spans="1:2" x14ac:dyDescent="0.25">
      <c r="A46094" s="3" t="s">
        <v>46206</v>
      </c>
      <c r="B46094" s="3" t="s">
        <v>71</v>
      </c>
    </row>
    <row r="46095" spans="1:2" x14ac:dyDescent="0.25">
      <c r="A46095" s="3" t="s">
        <v>46207</v>
      </c>
      <c r="B46095" s="3" t="s">
        <v>71</v>
      </c>
    </row>
    <row r="46096" spans="1:2" x14ac:dyDescent="0.25">
      <c r="A46096" s="3" t="s">
        <v>46208</v>
      </c>
      <c r="B46096" s="3" t="s">
        <v>71</v>
      </c>
    </row>
    <row r="46097" spans="1:2" x14ac:dyDescent="0.25">
      <c r="A46097" s="3" t="s">
        <v>46209</v>
      </c>
      <c r="B46097" s="3" t="s">
        <v>71</v>
      </c>
    </row>
    <row r="46098" spans="1:2" x14ac:dyDescent="0.25">
      <c r="A46098" s="3" t="s">
        <v>46210</v>
      </c>
      <c r="B46098" s="3" t="s">
        <v>71</v>
      </c>
    </row>
    <row r="46099" spans="1:2" x14ac:dyDescent="0.25">
      <c r="A46099" s="3" t="s">
        <v>46211</v>
      </c>
      <c r="B46099" s="3" t="s">
        <v>71</v>
      </c>
    </row>
    <row r="46100" spans="1:2" x14ac:dyDescent="0.25">
      <c r="A46100" s="3" t="s">
        <v>46212</v>
      </c>
      <c r="B46100" s="3" t="s">
        <v>71</v>
      </c>
    </row>
    <row r="46101" spans="1:2" x14ac:dyDescent="0.25">
      <c r="A46101" s="3" t="s">
        <v>46213</v>
      </c>
      <c r="B46101" s="3" t="s">
        <v>71</v>
      </c>
    </row>
    <row r="46102" spans="1:2" x14ac:dyDescent="0.25">
      <c r="A46102" s="3" t="s">
        <v>46214</v>
      </c>
      <c r="B46102" s="3" t="s">
        <v>71</v>
      </c>
    </row>
    <row r="46103" spans="1:2" x14ac:dyDescent="0.25">
      <c r="A46103" s="3" t="s">
        <v>46215</v>
      </c>
      <c r="B46103" s="3" t="s">
        <v>71</v>
      </c>
    </row>
    <row r="46104" spans="1:2" x14ac:dyDescent="0.25">
      <c r="A46104" s="3" t="s">
        <v>46216</v>
      </c>
      <c r="B46104" s="3" t="s">
        <v>71</v>
      </c>
    </row>
    <row r="46105" spans="1:2" x14ac:dyDescent="0.25">
      <c r="A46105" s="3" t="s">
        <v>46217</v>
      </c>
      <c r="B46105" s="3" t="s">
        <v>71</v>
      </c>
    </row>
    <row r="46106" spans="1:2" x14ac:dyDescent="0.25">
      <c r="A46106" s="3" t="s">
        <v>46218</v>
      </c>
      <c r="B46106" s="3" t="s">
        <v>71</v>
      </c>
    </row>
    <row r="46107" spans="1:2" x14ac:dyDescent="0.25">
      <c r="A46107" s="3" t="s">
        <v>46219</v>
      </c>
      <c r="B46107" s="3" t="s">
        <v>71</v>
      </c>
    </row>
    <row r="46108" spans="1:2" x14ac:dyDescent="0.25">
      <c r="A46108" s="3" t="s">
        <v>46220</v>
      </c>
      <c r="B46108" s="3" t="s">
        <v>71</v>
      </c>
    </row>
    <row r="46109" spans="1:2" x14ac:dyDescent="0.25">
      <c r="A46109" s="3" t="s">
        <v>46221</v>
      </c>
      <c r="B46109" s="3" t="s">
        <v>71</v>
      </c>
    </row>
    <row r="46110" spans="1:2" x14ac:dyDescent="0.25">
      <c r="A46110" s="3" t="s">
        <v>46222</v>
      </c>
      <c r="B46110" s="3" t="s">
        <v>71</v>
      </c>
    </row>
    <row r="46111" spans="1:2" x14ac:dyDescent="0.25">
      <c r="A46111" s="3" t="s">
        <v>46223</v>
      </c>
      <c r="B46111" s="3" t="s">
        <v>71</v>
      </c>
    </row>
    <row r="46112" spans="1:2" x14ac:dyDescent="0.25">
      <c r="A46112" s="3" t="s">
        <v>46224</v>
      </c>
      <c r="B46112" s="3" t="s">
        <v>71</v>
      </c>
    </row>
    <row r="46113" spans="1:2" x14ac:dyDescent="0.25">
      <c r="A46113" s="3" t="s">
        <v>46225</v>
      </c>
      <c r="B46113" s="3" t="s">
        <v>71</v>
      </c>
    </row>
    <row r="46114" spans="1:2" x14ac:dyDescent="0.25">
      <c r="A46114" s="3" t="s">
        <v>46226</v>
      </c>
      <c r="B46114" s="3" t="s">
        <v>71</v>
      </c>
    </row>
    <row r="46115" spans="1:2" x14ac:dyDescent="0.25">
      <c r="A46115" s="3" t="s">
        <v>46227</v>
      </c>
      <c r="B46115" s="3" t="s">
        <v>71</v>
      </c>
    </row>
    <row r="46116" spans="1:2" x14ac:dyDescent="0.25">
      <c r="A46116" s="3" t="s">
        <v>46228</v>
      </c>
      <c r="B46116" s="3" t="s">
        <v>71</v>
      </c>
    </row>
    <row r="46117" spans="1:2" x14ac:dyDescent="0.25">
      <c r="A46117" s="3" t="s">
        <v>46229</v>
      </c>
      <c r="B46117" s="3" t="s">
        <v>71</v>
      </c>
    </row>
    <row r="46118" spans="1:2" x14ac:dyDescent="0.25">
      <c r="A46118" s="3" t="s">
        <v>46230</v>
      </c>
      <c r="B46118" s="3" t="s">
        <v>71</v>
      </c>
    </row>
    <row r="46119" spans="1:2" x14ac:dyDescent="0.25">
      <c r="A46119" s="3" t="s">
        <v>46231</v>
      </c>
      <c r="B46119" s="3" t="s">
        <v>71</v>
      </c>
    </row>
    <row r="46120" spans="1:2" x14ac:dyDescent="0.25">
      <c r="A46120" s="3" t="s">
        <v>46232</v>
      </c>
      <c r="B46120" s="3" t="s">
        <v>71</v>
      </c>
    </row>
    <row r="46121" spans="1:2" x14ac:dyDescent="0.25">
      <c r="A46121" s="3" t="s">
        <v>46233</v>
      </c>
      <c r="B46121" s="3" t="s">
        <v>71</v>
      </c>
    </row>
    <row r="46122" spans="1:2" x14ac:dyDescent="0.25">
      <c r="A46122" s="3" t="s">
        <v>46234</v>
      </c>
      <c r="B46122" s="3" t="s">
        <v>71</v>
      </c>
    </row>
    <row r="46123" spans="1:2" x14ac:dyDescent="0.25">
      <c r="A46123" s="3" t="s">
        <v>46235</v>
      </c>
      <c r="B46123" s="3" t="s">
        <v>71</v>
      </c>
    </row>
    <row r="46124" spans="1:2" x14ac:dyDescent="0.25">
      <c r="A46124" s="3" t="s">
        <v>46236</v>
      </c>
      <c r="B46124" s="3" t="s">
        <v>71</v>
      </c>
    </row>
    <row r="46125" spans="1:2" x14ac:dyDescent="0.25">
      <c r="A46125" s="3" t="s">
        <v>46237</v>
      </c>
      <c r="B46125" s="3" t="s">
        <v>71</v>
      </c>
    </row>
    <row r="46126" spans="1:2" x14ac:dyDescent="0.25">
      <c r="A46126" s="3" t="s">
        <v>46238</v>
      </c>
      <c r="B46126" s="3" t="s">
        <v>71</v>
      </c>
    </row>
    <row r="46127" spans="1:2" x14ac:dyDescent="0.25">
      <c r="A46127" s="3" t="s">
        <v>46239</v>
      </c>
      <c r="B46127" s="3" t="s">
        <v>71</v>
      </c>
    </row>
    <row r="46128" spans="1:2" x14ac:dyDescent="0.25">
      <c r="A46128" s="3" t="s">
        <v>46240</v>
      </c>
      <c r="B46128" s="3" t="s">
        <v>71</v>
      </c>
    </row>
    <row r="46129" spans="1:2" x14ac:dyDescent="0.25">
      <c r="A46129" s="3" t="s">
        <v>46241</v>
      </c>
      <c r="B46129" s="3" t="s">
        <v>71</v>
      </c>
    </row>
    <row r="46130" spans="1:2" x14ac:dyDescent="0.25">
      <c r="A46130" s="3" t="s">
        <v>46242</v>
      </c>
      <c r="B46130" s="3" t="s">
        <v>71</v>
      </c>
    </row>
    <row r="46131" spans="1:2" x14ac:dyDescent="0.25">
      <c r="A46131" s="3" t="s">
        <v>46243</v>
      </c>
      <c r="B46131" s="3" t="s">
        <v>71</v>
      </c>
    </row>
    <row r="46132" spans="1:2" x14ac:dyDescent="0.25">
      <c r="A46132" s="3" t="s">
        <v>46244</v>
      </c>
      <c r="B46132" s="3" t="s">
        <v>71</v>
      </c>
    </row>
    <row r="46133" spans="1:2" x14ac:dyDescent="0.25">
      <c r="A46133" s="3" t="s">
        <v>46245</v>
      </c>
      <c r="B46133" s="3" t="s">
        <v>71</v>
      </c>
    </row>
    <row r="46134" spans="1:2" x14ac:dyDescent="0.25">
      <c r="A46134" s="3" t="s">
        <v>46246</v>
      </c>
      <c r="B46134" s="3" t="s">
        <v>71</v>
      </c>
    </row>
    <row r="46135" spans="1:2" x14ac:dyDescent="0.25">
      <c r="A46135" s="3" t="s">
        <v>46247</v>
      </c>
      <c r="B46135" s="3" t="s">
        <v>71</v>
      </c>
    </row>
    <row r="46136" spans="1:2" x14ac:dyDescent="0.25">
      <c r="A46136" s="3" t="s">
        <v>46248</v>
      </c>
      <c r="B46136" s="3" t="s">
        <v>71</v>
      </c>
    </row>
    <row r="46137" spans="1:2" x14ac:dyDescent="0.25">
      <c r="A46137" s="3" t="s">
        <v>46249</v>
      </c>
      <c r="B46137" s="3" t="s">
        <v>71</v>
      </c>
    </row>
    <row r="46138" spans="1:2" x14ac:dyDescent="0.25">
      <c r="A46138" s="3" t="s">
        <v>46250</v>
      </c>
      <c r="B46138" s="3" t="s">
        <v>71</v>
      </c>
    </row>
    <row r="46139" spans="1:2" x14ac:dyDescent="0.25">
      <c r="A46139" s="3" t="s">
        <v>46251</v>
      </c>
      <c r="B46139" s="3" t="s">
        <v>71</v>
      </c>
    </row>
    <row r="46140" spans="1:2" x14ac:dyDescent="0.25">
      <c r="A46140" s="3" t="s">
        <v>46252</v>
      </c>
      <c r="B46140" s="3" t="s">
        <v>71</v>
      </c>
    </row>
    <row r="46141" spans="1:2" x14ac:dyDescent="0.25">
      <c r="A46141" s="3" t="s">
        <v>46253</v>
      </c>
      <c r="B46141" s="3" t="s">
        <v>71</v>
      </c>
    </row>
    <row r="46142" spans="1:2" x14ac:dyDescent="0.25">
      <c r="A46142" s="3" t="s">
        <v>46254</v>
      </c>
      <c r="B46142" s="3" t="s">
        <v>71</v>
      </c>
    </row>
    <row r="46143" spans="1:2" x14ac:dyDescent="0.25">
      <c r="A46143" s="3" t="s">
        <v>46255</v>
      </c>
      <c r="B46143" s="3" t="s">
        <v>71</v>
      </c>
    </row>
    <row r="46144" spans="1:2" x14ac:dyDescent="0.25">
      <c r="A46144" s="3" t="s">
        <v>46256</v>
      </c>
      <c r="B46144" s="3" t="s">
        <v>71</v>
      </c>
    </row>
    <row r="46145" spans="1:2" x14ac:dyDescent="0.25">
      <c r="A46145" s="3" t="s">
        <v>46257</v>
      </c>
      <c r="B46145" s="3" t="s">
        <v>71</v>
      </c>
    </row>
    <row r="46146" spans="1:2" x14ac:dyDescent="0.25">
      <c r="A46146" s="3" t="s">
        <v>46258</v>
      </c>
      <c r="B46146" s="3" t="s">
        <v>71</v>
      </c>
    </row>
    <row r="46147" spans="1:2" x14ac:dyDescent="0.25">
      <c r="A46147" s="3" t="s">
        <v>46259</v>
      </c>
      <c r="B46147" s="3" t="s">
        <v>71</v>
      </c>
    </row>
    <row r="46148" spans="1:2" x14ac:dyDescent="0.25">
      <c r="A46148" s="3" t="s">
        <v>46260</v>
      </c>
      <c r="B46148" s="3" t="s">
        <v>71</v>
      </c>
    </row>
    <row r="46149" spans="1:2" x14ac:dyDescent="0.25">
      <c r="A46149" s="3" t="s">
        <v>46261</v>
      </c>
      <c r="B46149" s="3" t="s">
        <v>71</v>
      </c>
    </row>
    <row r="46150" spans="1:2" x14ac:dyDescent="0.25">
      <c r="A46150" s="3" t="s">
        <v>46262</v>
      </c>
      <c r="B46150" s="3" t="s">
        <v>71</v>
      </c>
    </row>
    <row r="46151" spans="1:2" x14ac:dyDescent="0.25">
      <c r="A46151" s="3" t="s">
        <v>46263</v>
      </c>
      <c r="B46151" s="3" t="s">
        <v>71</v>
      </c>
    </row>
    <row r="46152" spans="1:2" x14ac:dyDescent="0.25">
      <c r="A46152" s="3" t="s">
        <v>46264</v>
      </c>
      <c r="B46152" s="3" t="s">
        <v>71</v>
      </c>
    </row>
    <row r="46153" spans="1:2" x14ac:dyDescent="0.25">
      <c r="A46153" s="3" t="s">
        <v>46265</v>
      </c>
      <c r="B46153" s="3" t="s">
        <v>71</v>
      </c>
    </row>
    <row r="46154" spans="1:2" x14ac:dyDescent="0.25">
      <c r="A46154" s="3" t="s">
        <v>46266</v>
      </c>
      <c r="B46154" s="3" t="s">
        <v>71</v>
      </c>
    </row>
    <row r="46155" spans="1:2" x14ac:dyDescent="0.25">
      <c r="A46155" s="3" t="s">
        <v>46267</v>
      </c>
      <c r="B46155" s="3" t="s">
        <v>71</v>
      </c>
    </row>
    <row r="46156" spans="1:2" x14ac:dyDescent="0.25">
      <c r="A46156" s="3" t="s">
        <v>46268</v>
      </c>
      <c r="B46156" s="3" t="s">
        <v>71</v>
      </c>
    </row>
    <row r="46157" spans="1:2" x14ac:dyDescent="0.25">
      <c r="A46157" s="3" t="s">
        <v>46269</v>
      </c>
      <c r="B46157" s="3" t="s">
        <v>71</v>
      </c>
    </row>
    <row r="46158" spans="1:2" x14ac:dyDescent="0.25">
      <c r="A46158" s="3" t="s">
        <v>46270</v>
      </c>
      <c r="B46158" s="3" t="s">
        <v>71</v>
      </c>
    </row>
    <row r="46159" spans="1:2" x14ac:dyDescent="0.25">
      <c r="A46159" s="3" t="s">
        <v>46271</v>
      </c>
      <c r="B46159" s="3" t="s">
        <v>71</v>
      </c>
    </row>
    <row r="46160" spans="1:2" x14ac:dyDescent="0.25">
      <c r="A46160" s="3" t="s">
        <v>46272</v>
      </c>
      <c r="B46160" s="3" t="s">
        <v>71</v>
      </c>
    </row>
    <row r="46161" spans="1:2" x14ac:dyDescent="0.25">
      <c r="A46161" s="3" t="s">
        <v>46273</v>
      </c>
      <c r="B46161" s="3" t="s">
        <v>71</v>
      </c>
    </row>
    <row r="46162" spans="1:2" x14ac:dyDescent="0.25">
      <c r="A46162" s="3" t="s">
        <v>46274</v>
      </c>
      <c r="B46162" s="3" t="s">
        <v>71</v>
      </c>
    </row>
    <row r="46163" spans="1:2" x14ac:dyDescent="0.25">
      <c r="A46163" s="3" t="s">
        <v>46275</v>
      </c>
      <c r="B46163" s="3" t="s">
        <v>71</v>
      </c>
    </row>
    <row r="46164" spans="1:2" x14ac:dyDescent="0.25">
      <c r="A46164" s="3" t="s">
        <v>46276</v>
      </c>
      <c r="B46164" s="3" t="s">
        <v>71</v>
      </c>
    </row>
    <row r="46165" spans="1:2" x14ac:dyDescent="0.25">
      <c r="A46165" s="3" t="s">
        <v>46277</v>
      </c>
      <c r="B46165" s="3" t="s">
        <v>71</v>
      </c>
    </row>
    <row r="46166" spans="1:2" x14ac:dyDescent="0.25">
      <c r="A46166" s="3" t="s">
        <v>46278</v>
      </c>
      <c r="B46166" s="3" t="s">
        <v>71</v>
      </c>
    </row>
    <row r="46167" spans="1:2" x14ac:dyDescent="0.25">
      <c r="A46167" s="3" t="s">
        <v>46279</v>
      </c>
      <c r="B46167" s="3" t="s">
        <v>71</v>
      </c>
    </row>
    <row r="46168" spans="1:2" x14ac:dyDescent="0.25">
      <c r="A46168" s="3" t="s">
        <v>46280</v>
      </c>
      <c r="B46168" s="3" t="s">
        <v>71</v>
      </c>
    </row>
    <row r="46169" spans="1:2" x14ac:dyDescent="0.25">
      <c r="A46169" s="3" t="s">
        <v>46281</v>
      </c>
      <c r="B46169" s="3" t="s">
        <v>71</v>
      </c>
    </row>
    <row r="46170" spans="1:2" x14ac:dyDescent="0.25">
      <c r="A46170" s="3" t="s">
        <v>46282</v>
      </c>
      <c r="B46170" s="3" t="s">
        <v>71</v>
      </c>
    </row>
    <row r="46171" spans="1:2" x14ac:dyDescent="0.25">
      <c r="A46171" s="3" t="s">
        <v>46283</v>
      </c>
      <c r="B46171" s="3" t="s">
        <v>71</v>
      </c>
    </row>
    <row r="46172" spans="1:2" x14ac:dyDescent="0.25">
      <c r="A46172" s="3" t="s">
        <v>46284</v>
      </c>
      <c r="B46172" s="3" t="s">
        <v>71</v>
      </c>
    </row>
    <row r="46173" spans="1:2" x14ac:dyDescent="0.25">
      <c r="A46173" s="3" t="s">
        <v>46285</v>
      </c>
      <c r="B46173" s="3" t="s">
        <v>71</v>
      </c>
    </row>
    <row r="46174" spans="1:2" x14ac:dyDescent="0.25">
      <c r="A46174" s="3" t="s">
        <v>46286</v>
      </c>
      <c r="B46174" s="3" t="s">
        <v>71</v>
      </c>
    </row>
    <row r="46175" spans="1:2" x14ac:dyDescent="0.25">
      <c r="A46175" s="3" t="s">
        <v>46287</v>
      </c>
      <c r="B46175" s="3" t="s">
        <v>71</v>
      </c>
    </row>
    <row r="46176" spans="1:2" x14ac:dyDescent="0.25">
      <c r="A46176" s="3" t="s">
        <v>46288</v>
      </c>
      <c r="B46176" s="3" t="s">
        <v>71</v>
      </c>
    </row>
    <row r="46177" spans="1:2" x14ac:dyDescent="0.25">
      <c r="A46177" s="3" t="s">
        <v>46289</v>
      </c>
      <c r="B46177" s="3" t="s">
        <v>71</v>
      </c>
    </row>
    <row r="46178" spans="1:2" x14ac:dyDescent="0.25">
      <c r="A46178" s="3" t="s">
        <v>46290</v>
      </c>
      <c r="B46178" s="3" t="s">
        <v>71</v>
      </c>
    </row>
    <row r="46179" spans="1:2" x14ac:dyDescent="0.25">
      <c r="A46179" s="3" t="s">
        <v>46291</v>
      </c>
      <c r="B46179" s="3" t="s">
        <v>71</v>
      </c>
    </row>
    <row r="46180" spans="1:2" x14ac:dyDescent="0.25">
      <c r="A46180" s="3" t="s">
        <v>46292</v>
      </c>
      <c r="B46180" s="3" t="s">
        <v>71</v>
      </c>
    </row>
    <row r="46181" spans="1:2" x14ac:dyDescent="0.25">
      <c r="A46181" s="3" t="s">
        <v>46293</v>
      </c>
      <c r="B46181" s="3" t="s">
        <v>71</v>
      </c>
    </row>
    <row r="46182" spans="1:2" x14ac:dyDescent="0.25">
      <c r="A46182" s="3" t="s">
        <v>46294</v>
      </c>
      <c r="B46182" s="3" t="s">
        <v>71</v>
      </c>
    </row>
    <row r="46183" spans="1:2" x14ac:dyDescent="0.25">
      <c r="A46183" s="3" t="s">
        <v>46295</v>
      </c>
      <c r="B46183" s="3" t="s">
        <v>71</v>
      </c>
    </row>
    <row r="46184" spans="1:2" x14ac:dyDescent="0.25">
      <c r="A46184" s="3" t="s">
        <v>46296</v>
      </c>
      <c r="B46184" s="3" t="s">
        <v>71</v>
      </c>
    </row>
    <row r="46185" spans="1:2" x14ac:dyDescent="0.25">
      <c r="A46185" s="3" t="s">
        <v>46297</v>
      </c>
      <c r="B46185" s="3" t="s">
        <v>71</v>
      </c>
    </row>
    <row r="46186" spans="1:2" x14ac:dyDescent="0.25">
      <c r="A46186" s="3" t="s">
        <v>46298</v>
      </c>
      <c r="B46186" s="3" t="s">
        <v>71</v>
      </c>
    </row>
    <row r="46187" spans="1:2" x14ac:dyDescent="0.25">
      <c r="A46187" s="3" t="s">
        <v>46299</v>
      </c>
      <c r="B46187" s="3" t="s">
        <v>71</v>
      </c>
    </row>
    <row r="46188" spans="1:2" x14ac:dyDescent="0.25">
      <c r="A46188" s="3" t="s">
        <v>46300</v>
      </c>
      <c r="B46188" s="3" t="s">
        <v>71</v>
      </c>
    </row>
    <row r="46189" spans="1:2" x14ac:dyDescent="0.25">
      <c r="A46189" s="3" t="s">
        <v>46301</v>
      </c>
      <c r="B46189" s="3" t="s">
        <v>71</v>
      </c>
    </row>
    <row r="46190" spans="1:2" x14ac:dyDescent="0.25">
      <c r="A46190" s="3" t="s">
        <v>46302</v>
      </c>
      <c r="B46190" s="3" t="s">
        <v>71</v>
      </c>
    </row>
    <row r="46191" spans="1:2" x14ac:dyDescent="0.25">
      <c r="A46191" s="3" t="s">
        <v>46303</v>
      </c>
      <c r="B46191" s="3" t="s">
        <v>71</v>
      </c>
    </row>
    <row r="46192" spans="1:2" x14ac:dyDescent="0.25">
      <c r="A46192" s="3" t="s">
        <v>46304</v>
      </c>
      <c r="B46192" s="3" t="s">
        <v>71</v>
      </c>
    </row>
    <row r="46193" spans="1:2" x14ac:dyDescent="0.25">
      <c r="A46193" s="3" t="s">
        <v>46305</v>
      </c>
      <c r="B46193" s="3" t="s">
        <v>71</v>
      </c>
    </row>
    <row r="46194" spans="1:2" x14ac:dyDescent="0.25">
      <c r="A46194" s="3" t="s">
        <v>46306</v>
      </c>
      <c r="B46194" s="3" t="s">
        <v>71</v>
      </c>
    </row>
    <row r="46195" spans="1:2" x14ac:dyDescent="0.25">
      <c r="A46195" s="3" t="s">
        <v>46307</v>
      </c>
      <c r="B46195" s="3" t="s">
        <v>71</v>
      </c>
    </row>
    <row r="46196" spans="1:2" x14ac:dyDescent="0.25">
      <c r="A46196" s="3" t="s">
        <v>46308</v>
      </c>
      <c r="B46196" s="3" t="s">
        <v>71</v>
      </c>
    </row>
    <row r="46197" spans="1:2" x14ac:dyDescent="0.25">
      <c r="A46197" s="3" t="s">
        <v>46309</v>
      </c>
      <c r="B46197" s="3" t="s">
        <v>71</v>
      </c>
    </row>
    <row r="46198" spans="1:2" x14ac:dyDescent="0.25">
      <c r="A46198" s="3" t="s">
        <v>46310</v>
      </c>
      <c r="B46198" s="3" t="s">
        <v>71</v>
      </c>
    </row>
    <row r="46199" spans="1:2" x14ac:dyDescent="0.25">
      <c r="A46199" s="3" t="s">
        <v>46311</v>
      </c>
      <c r="B46199" s="3" t="s">
        <v>71</v>
      </c>
    </row>
    <row r="46200" spans="1:2" x14ac:dyDescent="0.25">
      <c r="A46200" s="3" t="s">
        <v>46312</v>
      </c>
      <c r="B46200" s="3" t="s">
        <v>71</v>
      </c>
    </row>
    <row r="46201" spans="1:2" x14ac:dyDescent="0.25">
      <c r="A46201" s="3" t="s">
        <v>46313</v>
      </c>
      <c r="B46201" s="3" t="s">
        <v>71</v>
      </c>
    </row>
    <row r="46202" spans="1:2" x14ac:dyDescent="0.25">
      <c r="A46202" s="3" t="s">
        <v>46314</v>
      </c>
      <c r="B46202" s="3" t="s">
        <v>71</v>
      </c>
    </row>
    <row r="46203" spans="1:2" x14ac:dyDescent="0.25">
      <c r="A46203" s="3" t="s">
        <v>46315</v>
      </c>
      <c r="B46203" s="3" t="s">
        <v>71</v>
      </c>
    </row>
    <row r="46204" spans="1:2" x14ac:dyDescent="0.25">
      <c r="A46204" s="3" t="s">
        <v>46316</v>
      </c>
      <c r="B46204" s="3" t="s">
        <v>71</v>
      </c>
    </row>
    <row r="46205" spans="1:2" x14ac:dyDescent="0.25">
      <c r="A46205" s="3" t="s">
        <v>46317</v>
      </c>
      <c r="B46205" s="3" t="s">
        <v>71</v>
      </c>
    </row>
    <row r="46206" spans="1:2" x14ac:dyDescent="0.25">
      <c r="A46206" s="3" t="s">
        <v>46318</v>
      </c>
      <c r="B46206" s="3" t="s">
        <v>71</v>
      </c>
    </row>
    <row r="46207" spans="1:2" x14ac:dyDescent="0.25">
      <c r="A46207" s="3" t="s">
        <v>46319</v>
      </c>
      <c r="B46207" s="3" t="s">
        <v>71</v>
      </c>
    </row>
    <row r="46208" spans="1:2" x14ac:dyDescent="0.25">
      <c r="A46208" s="3" t="s">
        <v>46320</v>
      </c>
      <c r="B46208" s="3" t="s">
        <v>71</v>
      </c>
    </row>
    <row r="46209" spans="1:2" x14ac:dyDescent="0.25">
      <c r="A46209" s="3" t="s">
        <v>46321</v>
      </c>
      <c r="B46209" s="3" t="s">
        <v>71</v>
      </c>
    </row>
    <row r="46210" spans="1:2" x14ac:dyDescent="0.25">
      <c r="A46210" s="3" t="s">
        <v>46322</v>
      </c>
      <c r="B46210" s="3" t="s">
        <v>71</v>
      </c>
    </row>
    <row r="46211" spans="1:2" x14ac:dyDescent="0.25">
      <c r="A46211" s="3" t="s">
        <v>46323</v>
      </c>
      <c r="B46211" s="3" t="s">
        <v>71</v>
      </c>
    </row>
    <row r="46212" spans="1:2" x14ac:dyDescent="0.25">
      <c r="A46212" s="3" t="s">
        <v>46324</v>
      </c>
      <c r="B46212" s="3" t="s">
        <v>71</v>
      </c>
    </row>
    <row r="46213" spans="1:2" x14ac:dyDescent="0.25">
      <c r="A46213" s="3" t="s">
        <v>46325</v>
      </c>
      <c r="B46213" s="3" t="s">
        <v>71</v>
      </c>
    </row>
    <row r="46214" spans="1:2" x14ac:dyDescent="0.25">
      <c r="A46214" s="3" t="s">
        <v>46326</v>
      </c>
      <c r="B46214" s="3" t="s">
        <v>71</v>
      </c>
    </row>
    <row r="46215" spans="1:2" x14ac:dyDescent="0.25">
      <c r="A46215" s="3" t="s">
        <v>46327</v>
      </c>
      <c r="B46215" s="3" t="s">
        <v>71</v>
      </c>
    </row>
    <row r="46216" spans="1:2" x14ac:dyDescent="0.25">
      <c r="A46216" s="3" t="s">
        <v>46328</v>
      </c>
      <c r="B46216" s="3" t="s">
        <v>71</v>
      </c>
    </row>
    <row r="46217" spans="1:2" x14ac:dyDescent="0.25">
      <c r="A46217" s="3" t="s">
        <v>46329</v>
      </c>
      <c r="B46217" s="3" t="s">
        <v>71</v>
      </c>
    </row>
    <row r="46218" spans="1:2" x14ac:dyDescent="0.25">
      <c r="A46218" s="3" t="s">
        <v>46330</v>
      </c>
      <c r="B46218" s="3" t="s">
        <v>71</v>
      </c>
    </row>
    <row r="46219" spans="1:2" x14ac:dyDescent="0.25">
      <c r="A46219" s="3" t="s">
        <v>46331</v>
      </c>
      <c r="B46219" s="3" t="s">
        <v>71</v>
      </c>
    </row>
    <row r="46220" spans="1:2" x14ac:dyDescent="0.25">
      <c r="A46220" s="3" t="s">
        <v>46332</v>
      </c>
      <c r="B46220" s="3" t="s">
        <v>71</v>
      </c>
    </row>
    <row r="46221" spans="1:2" x14ac:dyDescent="0.25">
      <c r="A46221" s="3" t="s">
        <v>46333</v>
      </c>
      <c r="B46221" s="3" t="s">
        <v>71</v>
      </c>
    </row>
    <row r="46222" spans="1:2" x14ac:dyDescent="0.25">
      <c r="A46222" s="3" t="s">
        <v>46334</v>
      </c>
      <c r="B46222" s="3" t="s">
        <v>71</v>
      </c>
    </row>
    <row r="46223" spans="1:2" x14ac:dyDescent="0.25">
      <c r="A46223" s="3" t="s">
        <v>46335</v>
      </c>
      <c r="B46223" s="3" t="s">
        <v>71</v>
      </c>
    </row>
    <row r="46224" spans="1:2" x14ac:dyDescent="0.25">
      <c r="A46224" s="3" t="s">
        <v>46336</v>
      </c>
      <c r="B46224" s="3" t="s">
        <v>71</v>
      </c>
    </row>
    <row r="46225" spans="1:2" x14ac:dyDescent="0.25">
      <c r="A46225" s="3" t="s">
        <v>46337</v>
      </c>
      <c r="B46225" s="3" t="s">
        <v>71</v>
      </c>
    </row>
    <row r="46226" spans="1:2" x14ac:dyDescent="0.25">
      <c r="A46226" s="3" t="s">
        <v>46338</v>
      </c>
      <c r="B46226" s="3" t="s">
        <v>71</v>
      </c>
    </row>
    <row r="46227" spans="1:2" x14ac:dyDescent="0.25">
      <c r="A46227" s="3" t="s">
        <v>46339</v>
      </c>
      <c r="B46227" s="3" t="s">
        <v>71</v>
      </c>
    </row>
    <row r="46228" spans="1:2" x14ac:dyDescent="0.25">
      <c r="A46228" s="3" t="s">
        <v>46340</v>
      </c>
      <c r="B46228" s="3" t="s">
        <v>71</v>
      </c>
    </row>
    <row r="46229" spans="1:2" x14ac:dyDescent="0.25">
      <c r="A46229" s="3" t="s">
        <v>46341</v>
      </c>
      <c r="B46229" s="3" t="s">
        <v>71</v>
      </c>
    </row>
    <row r="46230" spans="1:2" x14ac:dyDescent="0.25">
      <c r="A46230" s="3" t="s">
        <v>46342</v>
      </c>
      <c r="B46230" s="3" t="s">
        <v>71</v>
      </c>
    </row>
    <row r="46231" spans="1:2" x14ac:dyDescent="0.25">
      <c r="A46231" s="3" t="s">
        <v>46343</v>
      </c>
      <c r="B46231" s="3" t="s">
        <v>71</v>
      </c>
    </row>
    <row r="46232" spans="1:2" x14ac:dyDescent="0.25">
      <c r="A46232" s="3" t="s">
        <v>46344</v>
      </c>
      <c r="B46232" s="3" t="s">
        <v>71</v>
      </c>
    </row>
    <row r="46233" spans="1:2" x14ac:dyDescent="0.25">
      <c r="A46233" s="3" t="s">
        <v>46345</v>
      </c>
      <c r="B46233" s="3" t="s">
        <v>71</v>
      </c>
    </row>
    <row r="46234" spans="1:2" x14ac:dyDescent="0.25">
      <c r="A46234" s="3" t="s">
        <v>46346</v>
      </c>
      <c r="B46234" s="3" t="s">
        <v>71</v>
      </c>
    </row>
    <row r="46235" spans="1:2" x14ac:dyDescent="0.25">
      <c r="A46235" s="3" t="s">
        <v>46347</v>
      </c>
      <c r="B46235" s="3" t="s">
        <v>71</v>
      </c>
    </row>
    <row r="46236" spans="1:2" x14ac:dyDescent="0.25">
      <c r="A46236" s="3" t="s">
        <v>46348</v>
      </c>
      <c r="B46236" s="3" t="s">
        <v>71</v>
      </c>
    </row>
    <row r="46237" spans="1:2" x14ac:dyDescent="0.25">
      <c r="A46237" s="3" t="s">
        <v>46349</v>
      </c>
      <c r="B46237" s="3" t="s">
        <v>71</v>
      </c>
    </row>
    <row r="46238" spans="1:2" x14ac:dyDescent="0.25">
      <c r="A46238" s="3" t="s">
        <v>46350</v>
      </c>
      <c r="B46238" s="3" t="s">
        <v>71</v>
      </c>
    </row>
    <row r="46239" spans="1:2" x14ac:dyDescent="0.25">
      <c r="A46239" s="3" t="s">
        <v>46351</v>
      </c>
      <c r="B46239" s="3" t="s">
        <v>71</v>
      </c>
    </row>
    <row r="46240" spans="1:2" x14ac:dyDescent="0.25">
      <c r="A46240" s="3" t="s">
        <v>46352</v>
      </c>
      <c r="B46240" s="3" t="s">
        <v>71</v>
      </c>
    </row>
    <row r="46241" spans="1:2" x14ac:dyDescent="0.25">
      <c r="A46241" s="3" t="s">
        <v>46353</v>
      </c>
      <c r="B46241" s="3" t="s">
        <v>71</v>
      </c>
    </row>
    <row r="46242" spans="1:2" x14ac:dyDescent="0.25">
      <c r="A46242" s="3" t="s">
        <v>46354</v>
      </c>
      <c r="B46242" s="3" t="s">
        <v>71</v>
      </c>
    </row>
    <row r="46243" spans="1:2" x14ac:dyDescent="0.25">
      <c r="A46243" s="3" t="s">
        <v>46355</v>
      </c>
      <c r="B46243" s="3" t="s">
        <v>71</v>
      </c>
    </row>
    <row r="46244" spans="1:2" x14ac:dyDescent="0.25">
      <c r="A46244" s="3" t="s">
        <v>46356</v>
      </c>
      <c r="B46244" s="3" t="s">
        <v>71</v>
      </c>
    </row>
    <row r="46245" spans="1:2" x14ac:dyDescent="0.25">
      <c r="A46245" s="3" t="s">
        <v>46357</v>
      </c>
      <c r="B46245" s="3" t="s">
        <v>71</v>
      </c>
    </row>
    <row r="46246" spans="1:2" x14ac:dyDescent="0.25">
      <c r="A46246" s="3" t="s">
        <v>46358</v>
      </c>
      <c r="B46246" s="3" t="s">
        <v>71</v>
      </c>
    </row>
    <row r="46247" spans="1:2" x14ac:dyDescent="0.25">
      <c r="A46247" s="3" t="s">
        <v>46359</v>
      </c>
      <c r="B46247" s="3" t="s">
        <v>71</v>
      </c>
    </row>
    <row r="46248" spans="1:2" x14ac:dyDescent="0.25">
      <c r="A46248" s="3" t="s">
        <v>46360</v>
      </c>
      <c r="B46248" s="3" t="s">
        <v>71</v>
      </c>
    </row>
    <row r="46249" spans="1:2" x14ac:dyDescent="0.25">
      <c r="A46249" s="3" t="s">
        <v>46361</v>
      </c>
      <c r="B46249" s="3" t="s">
        <v>71</v>
      </c>
    </row>
    <row r="46250" spans="1:2" x14ac:dyDescent="0.25">
      <c r="A46250" s="3" t="s">
        <v>46362</v>
      </c>
      <c r="B46250" s="3" t="s">
        <v>71</v>
      </c>
    </row>
    <row r="46251" spans="1:2" x14ac:dyDescent="0.25">
      <c r="A46251" s="3" t="s">
        <v>46363</v>
      </c>
      <c r="B46251" s="3" t="s">
        <v>71</v>
      </c>
    </row>
    <row r="46252" spans="1:2" x14ac:dyDescent="0.25">
      <c r="A46252" s="3" t="s">
        <v>46364</v>
      </c>
      <c r="B46252" s="3" t="s">
        <v>71</v>
      </c>
    </row>
    <row r="46253" spans="1:2" x14ac:dyDescent="0.25">
      <c r="A46253" s="3" t="s">
        <v>46365</v>
      </c>
      <c r="B46253" s="3" t="s">
        <v>71</v>
      </c>
    </row>
    <row r="46254" spans="1:2" x14ac:dyDescent="0.25">
      <c r="A46254" s="3" t="s">
        <v>46366</v>
      </c>
      <c r="B46254" s="3" t="s">
        <v>71</v>
      </c>
    </row>
    <row r="46255" spans="1:2" x14ac:dyDescent="0.25">
      <c r="A46255" s="3" t="s">
        <v>46367</v>
      </c>
      <c r="B46255" s="3" t="s">
        <v>71</v>
      </c>
    </row>
    <row r="46256" spans="1:2" x14ac:dyDescent="0.25">
      <c r="A46256" s="3" t="s">
        <v>46368</v>
      </c>
      <c r="B46256" s="3" t="s">
        <v>71</v>
      </c>
    </row>
    <row r="46257" spans="1:2" x14ac:dyDescent="0.25">
      <c r="A46257" s="3" t="s">
        <v>46369</v>
      </c>
      <c r="B46257" s="3" t="s">
        <v>71</v>
      </c>
    </row>
    <row r="46258" spans="1:2" x14ac:dyDescent="0.25">
      <c r="A46258" s="3" t="s">
        <v>46370</v>
      </c>
      <c r="B46258" s="3" t="s">
        <v>71</v>
      </c>
    </row>
    <row r="46259" spans="1:2" x14ac:dyDescent="0.25">
      <c r="A46259" s="3" t="s">
        <v>46371</v>
      </c>
      <c r="B46259" s="3" t="s">
        <v>71</v>
      </c>
    </row>
    <row r="46260" spans="1:2" x14ac:dyDescent="0.25">
      <c r="A46260" s="3" t="s">
        <v>46372</v>
      </c>
      <c r="B46260" s="3" t="s">
        <v>71</v>
      </c>
    </row>
    <row r="46261" spans="1:2" x14ac:dyDescent="0.25">
      <c r="A46261" s="3" t="s">
        <v>46373</v>
      </c>
      <c r="B46261" s="3" t="s">
        <v>71</v>
      </c>
    </row>
    <row r="46262" spans="1:2" x14ac:dyDescent="0.25">
      <c r="A46262" s="3" t="s">
        <v>46374</v>
      </c>
      <c r="B46262" s="3" t="s">
        <v>71</v>
      </c>
    </row>
    <row r="46263" spans="1:2" x14ac:dyDescent="0.25">
      <c r="A46263" s="3" t="s">
        <v>46375</v>
      </c>
      <c r="B46263" s="3" t="s">
        <v>71</v>
      </c>
    </row>
    <row r="46264" spans="1:2" x14ac:dyDescent="0.25">
      <c r="A46264" s="3" t="s">
        <v>46376</v>
      </c>
      <c r="B46264" s="3" t="s">
        <v>71</v>
      </c>
    </row>
    <row r="46265" spans="1:2" x14ac:dyDescent="0.25">
      <c r="A46265" s="3" t="s">
        <v>46377</v>
      </c>
      <c r="B46265" s="3" t="s">
        <v>71</v>
      </c>
    </row>
    <row r="46266" spans="1:2" x14ac:dyDescent="0.25">
      <c r="A46266" s="3" t="s">
        <v>46378</v>
      </c>
      <c r="B46266" s="3" t="s">
        <v>71</v>
      </c>
    </row>
    <row r="46267" spans="1:2" x14ac:dyDescent="0.25">
      <c r="A46267" s="3" t="s">
        <v>46379</v>
      </c>
      <c r="B46267" s="3" t="s">
        <v>71</v>
      </c>
    </row>
    <row r="46268" spans="1:2" x14ac:dyDescent="0.25">
      <c r="A46268" s="3" t="s">
        <v>46380</v>
      </c>
      <c r="B46268" s="3" t="s">
        <v>71</v>
      </c>
    </row>
    <row r="46269" spans="1:2" x14ac:dyDescent="0.25">
      <c r="A46269" s="3" t="s">
        <v>46381</v>
      </c>
      <c r="B46269" s="3" t="s">
        <v>71</v>
      </c>
    </row>
    <row r="46270" spans="1:2" x14ac:dyDescent="0.25">
      <c r="A46270" s="3" t="s">
        <v>46382</v>
      </c>
      <c r="B46270" s="3" t="s">
        <v>71</v>
      </c>
    </row>
    <row r="46271" spans="1:2" x14ac:dyDescent="0.25">
      <c r="A46271" s="3" t="s">
        <v>46383</v>
      </c>
      <c r="B46271" s="3" t="s">
        <v>71</v>
      </c>
    </row>
    <row r="46272" spans="1:2" x14ac:dyDescent="0.25">
      <c r="A46272" s="3" t="s">
        <v>46384</v>
      </c>
      <c r="B46272" s="3" t="s">
        <v>71</v>
      </c>
    </row>
    <row r="46273" spans="1:2" x14ac:dyDescent="0.25">
      <c r="A46273" s="3" t="s">
        <v>46385</v>
      </c>
      <c r="B46273" s="3" t="s">
        <v>71</v>
      </c>
    </row>
    <row r="46274" spans="1:2" x14ac:dyDescent="0.25">
      <c r="A46274" s="3" t="s">
        <v>46386</v>
      </c>
      <c r="B46274" s="3" t="s">
        <v>71</v>
      </c>
    </row>
    <row r="46275" spans="1:2" x14ac:dyDescent="0.25">
      <c r="A46275" s="3" t="s">
        <v>46387</v>
      </c>
      <c r="B46275" s="3" t="s">
        <v>71</v>
      </c>
    </row>
    <row r="46276" spans="1:2" x14ac:dyDescent="0.25">
      <c r="A46276" s="3" t="s">
        <v>46388</v>
      </c>
      <c r="B46276" s="3" t="s">
        <v>71</v>
      </c>
    </row>
    <row r="46277" spans="1:2" x14ac:dyDescent="0.25">
      <c r="A46277" s="3" t="s">
        <v>46389</v>
      </c>
      <c r="B46277" s="3" t="s">
        <v>71</v>
      </c>
    </row>
    <row r="46278" spans="1:2" x14ac:dyDescent="0.25">
      <c r="A46278" s="3" t="s">
        <v>46390</v>
      </c>
      <c r="B46278" s="3" t="s">
        <v>71</v>
      </c>
    </row>
    <row r="46279" spans="1:2" x14ac:dyDescent="0.25">
      <c r="A46279" s="3" t="s">
        <v>46391</v>
      </c>
      <c r="B46279" s="3" t="s">
        <v>71</v>
      </c>
    </row>
    <row r="46280" spans="1:2" x14ac:dyDescent="0.25">
      <c r="A46280" s="3" t="s">
        <v>46392</v>
      </c>
      <c r="B46280" s="3" t="s">
        <v>71</v>
      </c>
    </row>
    <row r="46281" spans="1:2" x14ac:dyDescent="0.25">
      <c r="A46281" s="3" t="s">
        <v>46393</v>
      </c>
      <c r="B46281" s="3" t="s">
        <v>71</v>
      </c>
    </row>
    <row r="46282" spans="1:2" x14ac:dyDescent="0.25">
      <c r="A46282" s="3" t="s">
        <v>46394</v>
      </c>
      <c r="B46282" s="3" t="s">
        <v>71</v>
      </c>
    </row>
    <row r="46283" spans="1:2" x14ac:dyDescent="0.25">
      <c r="A46283" s="3" t="s">
        <v>46395</v>
      </c>
      <c r="B46283" s="3" t="s">
        <v>71</v>
      </c>
    </row>
    <row r="46284" spans="1:2" x14ac:dyDescent="0.25">
      <c r="A46284" s="3" t="s">
        <v>46396</v>
      </c>
      <c r="B46284" s="3" t="s">
        <v>71</v>
      </c>
    </row>
    <row r="46285" spans="1:2" x14ac:dyDescent="0.25">
      <c r="A46285" s="3" t="s">
        <v>46397</v>
      </c>
      <c r="B46285" s="3" t="s">
        <v>71</v>
      </c>
    </row>
    <row r="46286" spans="1:2" x14ac:dyDescent="0.25">
      <c r="A46286" s="3" t="s">
        <v>46398</v>
      </c>
      <c r="B46286" s="3" t="s">
        <v>71</v>
      </c>
    </row>
    <row r="46287" spans="1:2" x14ac:dyDescent="0.25">
      <c r="A46287" s="3" t="s">
        <v>46399</v>
      </c>
      <c r="B46287" s="3" t="s">
        <v>71</v>
      </c>
    </row>
    <row r="46288" spans="1:2" x14ac:dyDescent="0.25">
      <c r="A46288" s="3" t="s">
        <v>46400</v>
      </c>
      <c r="B46288" s="3" t="s">
        <v>71</v>
      </c>
    </row>
    <row r="46289" spans="1:2" x14ac:dyDescent="0.25">
      <c r="A46289" s="3" t="s">
        <v>46401</v>
      </c>
      <c r="B46289" s="3" t="s">
        <v>71</v>
      </c>
    </row>
    <row r="46290" spans="1:2" x14ac:dyDescent="0.25">
      <c r="A46290" s="3" t="s">
        <v>46402</v>
      </c>
      <c r="B46290" s="3" t="s">
        <v>71</v>
      </c>
    </row>
    <row r="46291" spans="1:2" x14ac:dyDescent="0.25">
      <c r="A46291" s="3" t="s">
        <v>46403</v>
      </c>
      <c r="B46291" s="3" t="s">
        <v>71</v>
      </c>
    </row>
    <row r="46292" spans="1:2" x14ac:dyDescent="0.25">
      <c r="A46292" s="3" t="s">
        <v>46404</v>
      </c>
      <c r="B46292" s="3" t="s">
        <v>71</v>
      </c>
    </row>
    <row r="46293" spans="1:2" x14ac:dyDescent="0.25">
      <c r="A46293" s="3" t="s">
        <v>46405</v>
      </c>
      <c r="B46293" s="3" t="s">
        <v>71</v>
      </c>
    </row>
    <row r="46294" spans="1:2" x14ac:dyDescent="0.25">
      <c r="A46294" s="3" t="s">
        <v>46406</v>
      </c>
      <c r="B46294" s="3" t="s">
        <v>71</v>
      </c>
    </row>
    <row r="46295" spans="1:2" x14ac:dyDescent="0.25">
      <c r="A46295" s="3" t="s">
        <v>46407</v>
      </c>
      <c r="B46295" s="3" t="s">
        <v>71</v>
      </c>
    </row>
    <row r="46296" spans="1:2" x14ac:dyDescent="0.25">
      <c r="A46296" s="3" t="s">
        <v>46408</v>
      </c>
      <c r="B46296" s="3" t="s">
        <v>71</v>
      </c>
    </row>
    <row r="46297" spans="1:2" x14ac:dyDescent="0.25">
      <c r="A46297" s="3" t="s">
        <v>46409</v>
      </c>
      <c r="B46297" s="3" t="s">
        <v>71</v>
      </c>
    </row>
    <row r="46298" spans="1:2" x14ac:dyDescent="0.25">
      <c r="A46298" s="3" t="s">
        <v>46410</v>
      </c>
      <c r="B46298" s="3" t="s">
        <v>71</v>
      </c>
    </row>
    <row r="46299" spans="1:2" x14ac:dyDescent="0.25">
      <c r="A46299" s="3" t="s">
        <v>46411</v>
      </c>
      <c r="B46299" s="3" t="s">
        <v>71</v>
      </c>
    </row>
    <row r="46300" spans="1:2" x14ac:dyDescent="0.25">
      <c r="A46300" s="3" t="s">
        <v>46412</v>
      </c>
      <c r="B46300" s="3" t="s">
        <v>71</v>
      </c>
    </row>
    <row r="46301" spans="1:2" x14ac:dyDescent="0.25">
      <c r="A46301" s="3" t="s">
        <v>46413</v>
      </c>
      <c r="B46301" s="3" t="s">
        <v>71</v>
      </c>
    </row>
    <row r="46302" spans="1:2" x14ac:dyDescent="0.25">
      <c r="A46302" s="3" t="s">
        <v>46414</v>
      </c>
      <c r="B46302" s="3" t="s">
        <v>71</v>
      </c>
    </row>
    <row r="46303" spans="1:2" x14ac:dyDescent="0.25">
      <c r="A46303" s="3" t="s">
        <v>46415</v>
      </c>
      <c r="B46303" s="3" t="s">
        <v>71</v>
      </c>
    </row>
    <row r="46304" spans="1:2" x14ac:dyDescent="0.25">
      <c r="A46304" s="3" t="s">
        <v>46416</v>
      </c>
      <c r="B46304" s="3" t="s">
        <v>71</v>
      </c>
    </row>
    <row r="46305" spans="1:2" x14ac:dyDescent="0.25">
      <c r="A46305" s="3" t="s">
        <v>46417</v>
      </c>
      <c r="B46305" s="3" t="s">
        <v>71</v>
      </c>
    </row>
    <row r="46306" spans="1:2" x14ac:dyDescent="0.25">
      <c r="A46306" s="3" t="s">
        <v>46418</v>
      </c>
      <c r="B46306" s="3" t="s">
        <v>71</v>
      </c>
    </row>
    <row r="46307" spans="1:2" x14ac:dyDescent="0.25">
      <c r="A46307" s="3" t="s">
        <v>46419</v>
      </c>
      <c r="B46307" s="3" t="s">
        <v>71</v>
      </c>
    </row>
    <row r="46308" spans="1:2" x14ac:dyDescent="0.25">
      <c r="A46308" s="3" t="s">
        <v>46420</v>
      </c>
      <c r="B46308" s="3" t="s">
        <v>71</v>
      </c>
    </row>
    <row r="46309" spans="1:2" x14ac:dyDescent="0.25">
      <c r="A46309" s="3" t="s">
        <v>46421</v>
      </c>
      <c r="B46309" s="3" t="s">
        <v>71</v>
      </c>
    </row>
    <row r="46310" spans="1:2" x14ac:dyDescent="0.25">
      <c r="A46310" s="3" t="s">
        <v>46422</v>
      </c>
      <c r="B46310" s="3" t="s">
        <v>71</v>
      </c>
    </row>
    <row r="46311" spans="1:2" x14ac:dyDescent="0.25">
      <c r="A46311" s="3" t="s">
        <v>46423</v>
      </c>
      <c r="B46311" s="3" t="s">
        <v>71</v>
      </c>
    </row>
    <row r="46312" spans="1:2" x14ac:dyDescent="0.25">
      <c r="A46312" s="3" t="s">
        <v>46424</v>
      </c>
      <c r="B46312" s="3" t="s">
        <v>71</v>
      </c>
    </row>
    <row r="46313" spans="1:2" x14ac:dyDescent="0.25">
      <c r="A46313" s="3" t="s">
        <v>46425</v>
      </c>
      <c r="B46313" s="3" t="s">
        <v>71</v>
      </c>
    </row>
    <row r="46314" spans="1:2" x14ac:dyDescent="0.25">
      <c r="A46314" s="3" t="s">
        <v>46426</v>
      </c>
      <c r="B46314" s="3" t="s">
        <v>71</v>
      </c>
    </row>
    <row r="46315" spans="1:2" x14ac:dyDescent="0.25">
      <c r="A46315" s="3" t="s">
        <v>46427</v>
      </c>
      <c r="B46315" s="3" t="s">
        <v>71</v>
      </c>
    </row>
    <row r="46316" spans="1:2" x14ac:dyDescent="0.25">
      <c r="A46316" s="3" t="s">
        <v>46428</v>
      </c>
      <c r="B46316" s="3" t="s">
        <v>71</v>
      </c>
    </row>
    <row r="46317" spans="1:2" x14ac:dyDescent="0.25">
      <c r="A46317" s="3" t="s">
        <v>46429</v>
      </c>
      <c r="B46317" s="3" t="s">
        <v>71</v>
      </c>
    </row>
    <row r="46318" spans="1:2" x14ac:dyDescent="0.25">
      <c r="A46318" s="3" t="s">
        <v>46430</v>
      </c>
      <c r="B46318" s="3" t="s">
        <v>71</v>
      </c>
    </row>
    <row r="46319" spans="1:2" x14ac:dyDescent="0.25">
      <c r="A46319" s="3" t="s">
        <v>46431</v>
      </c>
      <c r="B46319" s="3" t="s">
        <v>71</v>
      </c>
    </row>
    <row r="46320" spans="1:2" x14ac:dyDescent="0.25">
      <c r="A46320" s="3" t="s">
        <v>46432</v>
      </c>
      <c r="B46320" s="3" t="s">
        <v>71</v>
      </c>
    </row>
    <row r="46321" spans="1:2" x14ac:dyDescent="0.25">
      <c r="A46321" s="3" t="s">
        <v>46433</v>
      </c>
      <c r="B46321" s="3" t="s">
        <v>71</v>
      </c>
    </row>
    <row r="46322" spans="1:2" x14ac:dyDescent="0.25">
      <c r="A46322" s="3" t="s">
        <v>46434</v>
      </c>
      <c r="B46322" s="3" t="s">
        <v>71</v>
      </c>
    </row>
    <row r="46323" spans="1:2" x14ac:dyDescent="0.25">
      <c r="A46323" s="3" t="s">
        <v>46435</v>
      </c>
      <c r="B46323" s="3" t="s">
        <v>71</v>
      </c>
    </row>
    <row r="46324" spans="1:2" x14ac:dyDescent="0.25">
      <c r="A46324" s="3" t="s">
        <v>46436</v>
      </c>
      <c r="B46324" s="3" t="s">
        <v>71</v>
      </c>
    </row>
    <row r="46325" spans="1:2" x14ac:dyDescent="0.25">
      <c r="A46325" s="3" t="s">
        <v>46437</v>
      </c>
      <c r="B46325" s="3" t="s">
        <v>71</v>
      </c>
    </row>
    <row r="46326" spans="1:2" x14ac:dyDescent="0.25">
      <c r="A46326" s="3" t="s">
        <v>46438</v>
      </c>
      <c r="B46326" s="3" t="s">
        <v>71</v>
      </c>
    </row>
    <row r="46327" spans="1:2" x14ac:dyDescent="0.25">
      <c r="A46327" s="3" t="s">
        <v>46439</v>
      </c>
      <c r="B46327" s="3" t="s">
        <v>71</v>
      </c>
    </row>
    <row r="46328" spans="1:2" x14ac:dyDescent="0.25">
      <c r="A46328" s="3" t="s">
        <v>46440</v>
      </c>
      <c r="B46328" s="3" t="s">
        <v>71</v>
      </c>
    </row>
    <row r="46329" spans="1:2" x14ac:dyDescent="0.25">
      <c r="A46329" s="3" t="s">
        <v>46441</v>
      </c>
      <c r="B46329" s="3" t="s">
        <v>71</v>
      </c>
    </row>
    <row r="46330" spans="1:2" x14ac:dyDescent="0.25">
      <c r="A46330" s="3" t="s">
        <v>46442</v>
      </c>
      <c r="B46330" s="3" t="s">
        <v>71</v>
      </c>
    </row>
    <row r="46331" spans="1:2" x14ac:dyDescent="0.25">
      <c r="A46331" s="3" t="s">
        <v>46443</v>
      </c>
      <c r="B46331" s="3" t="s">
        <v>71</v>
      </c>
    </row>
    <row r="46332" spans="1:2" x14ac:dyDescent="0.25">
      <c r="A46332" s="3" t="s">
        <v>46444</v>
      </c>
      <c r="B46332" s="3" t="s">
        <v>71</v>
      </c>
    </row>
    <row r="46333" spans="1:2" x14ac:dyDescent="0.25">
      <c r="A46333" s="3" t="s">
        <v>46445</v>
      </c>
      <c r="B46333" s="3" t="s">
        <v>71</v>
      </c>
    </row>
    <row r="46334" spans="1:2" x14ac:dyDescent="0.25">
      <c r="A46334" s="3" t="s">
        <v>46446</v>
      </c>
      <c r="B46334" s="3" t="s">
        <v>71</v>
      </c>
    </row>
    <row r="46335" spans="1:2" x14ac:dyDescent="0.25">
      <c r="A46335" s="3" t="s">
        <v>46447</v>
      </c>
      <c r="B46335" s="3" t="s">
        <v>71</v>
      </c>
    </row>
    <row r="46336" spans="1:2" x14ac:dyDescent="0.25">
      <c r="A46336" s="3" t="s">
        <v>46448</v>
      </c>
      <c r="B46336" s="3" t="s">
        <v>71</v>
      </c>
    </row>
    <row r="46337" spans="1:2" x14ac:dyDescent="0.25">
      <c r="A46337" s="3" t="s">
        <v>46449</v>
      </c>
      <c r="B46337" s="3" t="s">
        <v>71</v>
      </c>
    </row>
    <row r="46338" spans="1:2" x14ac:dyDescent="0.25">
      <c r="A46338" s="3" t="s">
        <v>46450</v>
      </c>
      <c r="B46338" s="3" t="s">
        <v>71</v>
      </c>
    </row>
    <row r="46339" spans="1:2" x14ac:dyDescent="0.25">
      <c r="A46339" s="3" t="s">
        <v>46451</v>
      </c>
      <c r="B46339" s="3" t="s">
        <v>71</v>
      </c>
    </row>
    <row r="46340" spans="1:2" x14ac:dyDescent="0.25">
      <c r="A46340" s="3" t="s">
        <v>46452</v>
      </c>
      <c r="B46340" s="3" t="s">
        <v>71</v>
      </c>
    </row>
    <row r="46341" spans="1:2" x14ac:dyDescent="0.25">
      <c r="A46341" s="3" t="s">
        <v>46453</v>
      </c>
      <c r="B46341" s="3" t="s">
        <v>71</v>
      </c>
    </row>
    <row r="46342" spans="1:2" x14ac:dyDescent="0.25">
      <c r="A46342" s="3" t="s">
        <v>46454</v>
      </c>
      <c r="B46342" s="3" t="s">
        <v>71</v>
      </c>
    </row>
    <row r="46343" spans="1:2" x14ac:dyDescent="0.25">
      <c r="A46343" s="3" t="s">
        <v>46455</v>
      </c>
      <c r="B46343" s="3" t="s">
        <v>71</v>
      </c>
    </row>
    <row r="46344" spans="1:2" x14ac:dyDescent="0.25">
      <c r="A46344" s="3" t="s">
        <v>46456</v>
      </c>
      <c r="B46344" s="3" t="s">
        <v>71</v>
      </c>
    </row>
    <row r="46345" spans="1:2" x14ac:dyDescent="0.25">
      <c r="A46345" s="3" t="s">
        <v>46457</v>
      </c>
      <c r="B46345" s="3" t="s">
        <v>71</v>
      </c>
    </row>
    <row r="46346" spans="1:2" x14ac:dyDescent="0.25">
      <c r="A46346" s="3" t="s">
        <v>46458</v>
      </c>
      <c r="B46346" s="3" t="s">
        <v>71</v>
      </c>
    </row>
    <row r="46347" spans="1:2" x14ac:dyDescent="0.25">
      <c r="A46347" s="3" t="s">
        <v>46459</v>
      </c>
      <c r="B46347" s="3" t="s">
        <v>71</v>
      </c>
    </row>
    <row r="46348" spans="1:2" x14ac:dyDescent="0.25">
      <c r="A46348" s="3" t="s">
        <v>46460</v>
      </c>
      <c r="B46348" s="3" t="s">
        <v>71</v>
      </c>
    </row>
    <row r="46349" spans="1:2" x14ac:dyDescent="0.25">
      <c r="A46349" s="3" t="s">
        <v>46461</v>
      </c>
      <c r="B46349" s="3" t="s">
        <v>71</v>
      </c>
    </row>
    <row r="46350" spans="1:2" x14ac:dyDescent="0.25">
      <c r="A46350" s="3" t="s">
        <v>46462</v>
      </c>
      <c r="B46350" s="3" t="s">
        <v>71</v>
      </c>
    </row>
    <row r="46351" spans="1:2" x14ac:dyDescent="0.25">
      <c r="A46351" s="3" t="s">
        <v>46463</v>
      </c>
      <c r="B46351" s="3" t="s">
        <v>71</v>
      </c>
    </row>
    <row r="46352" spans="1:2" x14ac:dyDescent="0.25">
      <c r="A46352" s="3" t="s">
        <v>46464</v>
      </c>
      <c r="B46352" s="3" t="s">
        <v>71</v>
      </c>
    </row>
    <row r="46353" spans="1:2" x14ac:dyDescent="0.25">
      <c r="A46353" s="3" t="s">
        <v>46465</v>
      </c>
      <c r="B46353" s="3" t="s">
        <v>71</v>
      </c>
    </row>
    <row r="46354" spans="1:2" x14ac:dyDescent="0.25">
      <c r="A46354" s="3" t="s">
        <v>46466</v>
      </c>
      <c r="B46354" s="3" t="s">
        <v>71</v>
      </c>
    </row>
    <row r="46355" spans="1:2" x14ac:dyDescent="0.25">
      <c r="A46355" s="3" t="s">
        <v>46467</v>
      </c>
      <c r="B46355" s="3" t="s">
        <v>71</v>
      </c>
    </row>
    <row r="46356" spans="1:2" x14ac:dyDescent="0.25">
      <c r="A46356" s="3" t="s">
        <v>46468</v>
      </c>
      <c r="B46356" s="3" t="s">
        <v>71</v>
      </c>
    </row>
    <row r="46357" spans="1:2" x14ac:dyDescent="0.25">
      <c r="A46357" s="3" t="s">
        <v>46469</v>
      </c>
      <c r="B46357" s="3" t="s">
        <v>71</v>
      </c>
    </row>
    <row r="46358" spans="1:2" x14ac:dyDescent="0.25">
      <c r="A46358" s="3" t="s">
        <v>46470</v>
      </c>
      <c r="B46358" s="3" t="s">
        <v>71</v>
      </c>
    </row>
    <row r="46359" spans="1:2" x14ac:dyDescent="0.25">
      <c r="A46359" s="3" t="s">
        <v>46471</v>
      </c>
      <c r="B46359" s="3" t="s">
        <v>71</v>
      </c>
    </row>
    <row r="46360" spans="1:2" x14ac:dyDescent="0.25">
      <c r="A46360" s="3" t="s">
        <v>46472</v>
      </c>
      <c r="B46360" s="3" t="s">
        <v>71</v>
      </c>
    </row>
    <row r="46361" spans="1:2" x14ac:dyDescent="0.25">
      <c r="A46361" s="3" t="s">
        <v>46473</v>
      </c>
      <c r="B46361" s="3" t="s">
        <v>71</v>
      </c>
    </row>
    <row r="46362" spans="1:2" x14ac:dyDescent="0.25">
      <c r="A46362" s="3" t="s">
        <v>46474</v>
      </c>
      <c r="B46362" s="3" t="s">
        <v>71</v>
      </c>
    </row>
    <row r="46363" spans="1:2" x14ac:dyDescent="0.25">
      <c r="A46363" s="3" t="s">
        <v>46475</v>
      </c>
      <c r="B46363" s="3" t="s">
        <v>71</v>
      </c>
    </row>
    <row r="46364" spans="1:2" x14ac:dyDescent="0.25">
      <c r="A46364" s="3" t="s">
        <v>46476</v>
      </c>
      <c r="B46364" s="3" t="s">
        <v>71</v>
      </c>
    </row>
    <row r="46365" spans="1:2" x14ac:dyDescent="0.25">
      <c r="A46365" s="3" t="s">
        <v>46477</v>
      </c>
      <c r="B46365" s="3" t="s">
        <v>71</v>
      </c>
    </row>
    <row r="46366" spans="1:2" x14ac:dyDescent="0.25">
      <c r="A46366" s="3" t="s">
        <v>46478</v>
      </c>
      <c r="B46366" s="3" t="s">
        <v>71</v>
      </c>
    </row>
    <row r="46367" spans="1:2" x14ac:dyDescent="0.25">
      <c r="A46367" s="3" t="s">
        <v>46479</v>
      </c>
      <c r="B46367" s="3" t="s">
        <v>71</v>
      </c>
    </row>
    <row r="46368" spans="1:2" x14ac:dyDescent="0.25">
      <c r="A46368" s="3" t="s">
        <v>46480</v>
      </c>
      <c r="B46368" s="3" t="s">
        <v>71</v>
      </c>
    </row>
    <row r="46369" spans="1:2" x14ac:dyDescent="0.25">
      <c r="A46369" s="3" t="s">
        <v>46481</v>
      </c>
      <c r="B46369" s="3" t="s">
        <v>71</v>
      </c>
    </row>
    <row r="46370" spans="1:2" x14ac:dyDescent="0.25">
      <c r="A46370" s="3" t="s">
        <v>46482</v>
      </c>
      <c r="B46370" s="3" t="s">
        <v>71</v>
      </c>
    </row>
    <row r="46371" spans="1:2" x14ac:dyDescent="0.25">
      <c r="A46371" s="3" t="s">
        <v>46483</v>
      </c>
      <c r="B46371" s="3" t="s">
        <v>71</v>
      </c>
    </row>
    <row r="46372" spans="1:2" x14ac:dyDescent="0.25">
      <c r="A46372" s="3" t="s">
        <v>46484</v>
      </c>
      <c r="B46372" s="3" t="s">
        <v>71</v>
      </c>
    </row>
    <row r="46373" spans="1:2" x14ac:dyDescent="0.25">
      <c r="A46373" s="3" t="s">
        <v>46485</v>
      </c>
      <c r="B46373" s="3" t="s">
        <v>71</v>
      </c>
    </row>
    <row r="46374" spans="1:2" x14ac:dyDescent="0.25">
      <c r="A46374" s="3" t="s">
        <v>46486</v>
      </c>
      <c r="B46374" s="3" t="s">
        <v>71</v>
      </c>
    </row>
    <row r="46375" spans="1:2" x14ac:dyDescent="0.25">
      <c r="A46375" s="3" t="s">
        <v>46487</v>
      </c>
      <c r="B46375" s="3" t="s">
        <v>71</v>
      </c>
    </row>
    <row r="46376" spans="1:2" x14ac:dyDescent="0.25">
      <c r="A46376" s="3" t="s">
        <v>46488</v>
      </c>
      <c r="B46376" s="3" t="s">
        <v>71</v>
      </c>
    </row>
    <row r="46377" spans="1:2" x14ac:dyDescent="0.25">
      <c r="A46377" s="3" t="s">
        <v>46489</v>
      </c>
      <c r="B46377" s="3" t="s">
        <v>71</v>
      </c>
    </row>
    <row r="46378" spans="1:2" x14ac:dyDescent="0.25">
      <c r="A46378" s="3" t="s">
        <v>46490</v>
      </c>
      <c r="B46378" s="3" t="s">
        <v>71</v>
      </c>
    </row>
    <row r="46379" spans="1:2" x14ac:dyDescent="0.25">
      <c r="A46379" s="3" t="s">
        <v>46491</v>
      </c>
      <c r="B46379" s="3" t="s">
        <v>71</v>
      </c>
    </row>
    <row r="46380" spans="1:2" x14ac:dyDescent="0.25">
      <c r="A46380" s="3" t="s">
        <v>46492</v>
      </c>
      <c r="B46380" s="3" t="s">
        <v>71</v>
      </c>
    </row>
    <row r="46381" spans="1:2" x14ac:dyDescent="0.25">
      <c r="A46381" s="3" t="s">
        <v>46493</v>
      </c>
      <c r="B46381" s="3" t="s">
        <v>71</v>
      </c>
    </row>
    <row r="46382" spans="1:2" x14ac:dyDescent="0.25">
      <c r="A46382" s="3" t="s">
        <v>46494</v>
      </c>
      <c r="B46382" s="3" t="s">
        <v>71</v>
      </c>
    </row>
    <row r="46383" spans="1:2" x14ac:dyDescent="0.25">
      <c r="A46383" s="3" t="s">
        <v>46495</v>
      </c>
      <c r="B46383" s="3" t="s">
        <v>71</v>
      </c>
    </row>
    <row r="46384" spans="1:2" x14ac:dyDescent="0.25">
      <c r="A46384" s="3" t="s">
        <v>46496</v>
      </c>
      <c r="B46384" s="3" t="s">
        <v>71</v>
      </c>
    </row>
    <row r="46385" spans="1:2" x14ac:dyDescent="0.25">
      <c r="A46385" s="3" t="s">
        <v>46497</v>
      </c>
      <c r="B46385" s="3" t="s">
        <v>71</v>
      </c>
    </row>
    <row r="46386" spans="1:2" x14ac:dyDescent="0.25">
      <c r="A46386" s="3" t="s">
        <v>46498</v>
      </c>
      <c r="B46386" s="3" t="s">
        <v>71</v>
      </c>
    </row>
    <row r="46387" spans="1:2" x14ac:dyDescent="0.25">
      <c r="A46387" s="3" t="s">
        <v>46499</v>
      </c>
      <c r="B46387" s="3" t="s">
        <v>71</v>
      </c>
    </row>
    <row r="46388" spans="1:2" x14ac:dyDescent="0.25">
      <c r="A46388" s="3" t="s">
        <v>46500</v>
      </c>
      <c r="B46388" s="3" t="s">
        <v>71</v>
      </c>
    </row>
    <row r="46389" spans="1:2" x14ac:dyDescent="0.25">
      <c r="A46389" s="3" t="s">
        <v>46501</v>
      </c>
      <c r="B46389" s="3" t="s">
        <v>71</v>
      </c>
    </row>
    <row r="46390" spans="1:2" x14ac:dyDescent="0.25">
      <c r="A46390" s="3" t="s">
        <v>46502</v>
      </c>
      <c r="B46390" s="3" t="s">
        <v>71</v>
      </c>
    </row>
    <row r="46391" spans="1:2" x14ac:dyDescent="0.25">
      <c r="A46391" s="3" t="s">
        <v>46503</v>
      </c>
      <c r="B46391" s="3" t="s">
        <v>71</v>
      </c>
    </row>
    <row r="46392" spans="1:2" x14ac:dyDescent="0.25">
      <c r="A46392" s="3" t="s">
        <v>46504</v>
      </c>
      <c r="B46392" s="3" t="s">
        <v>71</v>
      </c>
    </row>
    <row r="46393" spans="1:2" x14ac:dyDescent="0.25">
      <c r="A46393" s="3" t="s">
        <v>46505</v>
      </c>
      <c r="B46393" s="3" t="s">
        <v>71</v>
      </c>
    </row>
    <row r="46394" spans="1:2" x14ac:dyDescent="0.25">
      <c r="A46394" s="3" t="s">
        <v>46506</v>
      </c>
      <c r="B46394" s="3" t="s">
        <v>71</v>
      </c>
    </row>
    <row r="46395" spans="1:2" x14ac:dyDescent="0.25">
      <c r="A46395" s="3" t="s">
        <v>46507</v>
      </c>
      <c r="B46395" s="3" t="s">
        <v>71</v>
      </c>
    </row>
    <row r="46396" spans="1:2" x14ac:dyDescent="0.25">
      <c r="A46396" s="3" t="s">
        <v>46508</v>
      </c>
      <c r="B46396" s="3" t="s">
        <v>71</v>
      </c>
    </row>
    <row r="46397" spans="1:2" x14ac:dyDescent="0.25">
      <c r="A46397" s="3" t="s">
        <v>46509</v>
      </c>
      <c r="B46397" s="3" t="s">
        <v>71</v>
      </c>
    </row>
    <row r="46398" spans="1:2" x14ac:dyDescent="0.25">
      <c r="A46398" s="3" t="s">
        <v>46510</v>
      </c>
      <c r="B46398" s="3" t="s">
        <v>71</v>
      </c>
    </row>
    <row r="46399" spans="1:2" x14ac:dyDescent="0.25">
      <c r="A46399" s="3" t="s">
        <v>46511</v>
      </c>
      <c r="B46399" s="3" t="s">
        <v>71</v>
      </c>
    </row>
    <row r="46400" spans="1:2" x14ac:dyDescent="0.25">
      <c r="A46400" s="3" t="s">
        <v>46512</v>
      </c>
      <c r="B46400" s="3" t="s">
        <v>71</v>
      </c>
    </row>
    <row r="46401" spans="1:2" x14ac:dyDescent="0.25">
      <c r="A46401" s="3" t="s">
        <v>46513</v>
      </c>
      <c r="B46401" s="3" t="s">
        <v>71</v>
      </c>
    </row>
    <row r="46402" spans="1:2" x14ac:dyDescent="0.25">
      <c r="A46402" s="3" t="s">
        <v>46514</v>
      </c>
      <c r="B46402" s="3" t="s">
        <v>71</v>
      </c>
    </row>
    <row r="46403" spans="1:2" x14ac:dyDescent="0.25">
      <c r="A46403" s="3" t="s">
        <v>46515</v>
      </c>
      <c r="B46403" s="3" t="s">
        <v>71</v>
      </c>
    </row>
    <row r="46404" spans="1:2" x14ac:dyDescent="0.25">
      <c r="A46404" s="3" t="s">
        <v>46516</v>
      </c>
      <c r="B46404" s="3" t="s">
        <v>71</v>
      </c>
    </row>
    <row r="46405" spans="1:2" x14ac:dyDescent="0.25">
      <c r="A46405" s="3" t="s">
        <v>46517</v>
      </c>
      <c r="B46405" s="3" t="s">
        <v>71</v>
      </c>
    </row>
    <row r="46406" spans="1:2" x14ac:dyDescent="0.25">
      <c r="A46406" s="3" t="s">
        <v>46518</v>
      </c>
      <c r="B46406" s="3" t="s">
        <v>71</v>
      </c>
    </row>
    <row r="46407" spans="1:2" x14ac:dyDescent="0.25">
      <c r="A46407" s="3" t="s">
        <v>46519</v>
      </c>
      <c r="B46407" s="3" t="s">
        <v>71</v>
      </c>
    </row>
    <row r="46408" spans="1:2" x14ac:dyDescent="0.25">
      <c r="A46408" s="3" t="s">
        <v>46520</v>
      </c>
      <c r="B46408" s="3" t="s">
        <v>71</v>
      </c>
    </row>
    <row r="46409" spans="1:2" x14ac:dyDescent="0.25">
      <c r="A46409" s="3" t="s">
        <v>46521</v>
      </c>
      <c r="B46409" s="3" t="s">
        <v>71</v>
      </c>
    </row>
    <row r="46410" spans="1:2" x14ac:dyDescent="0.25">
      <c r="A46410" s="3" t="s">
        <v>46522</v>
      </c>
      <c r="B46410" s="3" t="s">
        <v>71</v>
      </c>
    </row>
    <row r="46411" spans="1:2" x14ac:dyDescent="0.25">
      <c r="A46411" s="3" t="s">
        <v>46523</v>
      </c>
      <c r="B46411" s="3" t="s">
        <v>71</v>
      </c>
    </row>
    <row r="46412" spans="1:2" x14ac:dyDescent="0.25">
      <c r="A46412" s="3" t="s">
        <v>46524</v>
      </c>
      <c r="B46412" s="3" t="s">
        <v>71</v>
      </c>
    </row>
    <row r="46413" spans="1:2" x14ac:dyDescent="0.25">
      <c r="A46413" s="3" t="s">
        <v>46525</v>
      </c>
      <c r="B46413" s="3" t="s">
        <v>71</v>
      </c>
    </row>
    <row r="46414" spans="1:2" x14ac:dyDescent="0.25">
      <c r="A46414" s="3" t="s">
        <v>46526</v>
      </c>
      <c r="B46414" s="3" t="s">
        <v>71</v>
      </c>
    </row>
    <row r="46415" spans="1:2" x14ac:dyDescent="0.25">
      <c r="A46415" s="3" t="s">
        <v>46527</v>
      </c>
      <c r="B46415" s="3" t="s">
        <v>71</v>
      </c>
    </row>
    <row r="46416" spans="1:2" x14ac:dyDescent="0.25">
      <c r="A46416" s="3" t="s">
        <v>46528</v>
      </c>
      <c r="B46416" s="3" t="s">
        <v>71</v>
      </c>
    </row>
    <row r="46417" spans="1:2" x14ac:dyDescent="0.25">
      <c r="A46417" s="3" t="s">
        <v>46529</v>
      </c>
      <c r="B46417" s="3" t="s">
        <v>71</v>
      </c>
    </row>
    <row r="46418" spans="1:2" x14ac:dyDescent="0.25">
      <c r="A46418" s="3" t="s">
        <v>46530</v>
      </c>
      <c r="B46418" s="3" t="s">
        <v>71</v>
      </c>
    </row>
    <row r="46419" spans="1:2" x14ac:dyDescent="0.25">
      <c r="A46419" s="3" t="s">
        <v>46531</v>
      </c>
      <c r="B46419" s="3" t="s">
        <v>71</v>
      </c>
    </row>
    <row r="46420" spans="1:2" x14ac:dyDescent="0.25">
      <c r="A46420" s="3" t="s">
        <v>46532</v>
      </c>
      <c r="B46420" s="3" t="s">
        <v>71</v>
      </c>
    </row>
    <row r="46421" spans="1:2" x14ac:dyDescent="0.25">
      <c r="A46421" s="3" t="s">
        <v>46533</v>
      </c>
      <c r="B46421" s="3" t="s">
        <v>71</v>
      </c>
    </row>
    <row r="46422" spans="1:2" x14ac:dyDescent="0.25">
      <c r="A46422" s="3" t="s">
        <v>46534</v>
      </c>
      <c r="B46422" s="3" t="s">
        <v>71</v>
      </c>
    </row>
    <row r="46423" spans="1:2" x14ac:dyDescent="0.25">
      <c r="A46423" s="3" t="s">
        <v>46535</v>
      </c>
      <c r="B46423" s="3" t="s">
        <v>71</v>
      </c>
    </row>
    <row r="46424" spans="1:2" x14ac:dyDescent="0.25">
      <c r="A46424" s="3" t="s">
        <v>46536</v>
      </c>
      <c r="B46424" s="3" t="s">
        <v>71</v>
      </c>
    </row>
    <row r="46425" spans="1:2" x14ac:dyDescent="0.25">
      <c r="A46425" s="3" t="s">
        <v>46537</v>
      </c>
      <c r="B46425" s="3" t="s">
        <v>71</v>
      </c>
    </row>
    <row r="46426" spans="1:2" x14ac:dyDescent="0.25">
      <c r="A46426" s="3" t="s">
        <v>46538</v>
      </c>
      <c r="B46426" s="3" t="s">
        <v>71</v>
      </c>
    </row>
    <row r="46427" spans="1:2" x14ac:dyDescent="0.25">
      <c r="A46427" s="3" t="s">
        <v>46539</v>
      </c>
      <c r="B46427" s="3" t="s">
        <v>71</v>
      </c>
    </row>
    <row r="46428" spans="1:2" x14ac:dyDescent="0.25">
      <c r="A46428" s="3" t="s">
        <v>46540</v>
      </c>
      <c r="B46428" s="3" t="s">
        <v>71</v>
      </c>
    </row>
    <row r="46429" spans="1:2" x14ac:dyDescent="0.25">
      <c r="A46429" s="3" t="s">
        <v>46541</v>
      </c>
      <c r="B46429" s="3" t="s">
        <v>44</v>
      </c>
    </row>
    <row r="46430" spans="1:2" x14ac:dyDescent="0.25">
      <c r="A46430" s="3" t="s">
        <v>46542</v>
      </c>
      <c r="B46430" s="3" t="s">
        <v>44</v>
      </c>
    </row>
    <row r="46431" spans="1:2" x14ac:dyDescent="0.25">
      <c r="A46431" s="3" t="s">
        <v>46543</v>
      </c>
      <c r="B46431" s="3" t="s">
        <v>44</v>
      </c>
    </row>
    <row r="46432" spans="1:2" x14ac:dyDescent="0.25">
      <c r="A46432" s="3" t="s">
        <v>46544</v>
      </c>
      <c r="B46432" s="3" t="s">
        <v>5</v>
      </c>
    </row>
    <row r="46433" spans="1:2" x14ac:dyDescent="0.25">
      <c r="A46433" s="3" t="s">
        <v>46545</v>
      </c>
      <c r="B46433" s="3" t="s">
        <v>5</v>
      </c>
    </row>
    <row r="46434" spans="1:2" x14ac:dyDescent="0.25">
      <c r="A46434" s="3" t="s">
        <v>46546</v>
      </c>
      <c r="B46434" s="3" t="s">
        <v>5</v>
      </c>
    </row>
    <row r="46435" spans="1:2" x14ac:dyDescent="0.25">
      <c r="A46435" s="3" t="s">
        <v>46547</v>
      </c>
      <c r="B46435" s="3" t="s">
        <v>5</v>
      </c>
    </row>
    <row r="46436" spans="1:2" x14ac:dyDescent="0.25">
      <c r="A46436" s="3" t="s">
        <v>46548</v>
      </c>
      <c r="B46436" s="3" t="s">
        <v>5</v>
      </c>
    </row>
    <row r="46437" spans="1:2" x14ac:dyDescent="0.25">
      <c r="A46437" s="3" t="s">
        <v>46549</v>
      </c>
      <c r="B46437" s="3" t="s">
        <v>5</v>
      </c>
    </row>
    <row r="46438" spans="1:2" x14ac:dyDescent="0.25">
      <c r="A46438" s="3" t="s">
        <v>46550</v>
      </c>
      <c r="B46438" s="3" t="s">
        <v>5</v>
      </c>
    </row>
    <row r="46439" spans="1:2" x14ac:dyDescent="0.25">
      <c r="A46439" s="3" t="s">
        <v>46551</v>
      </c>
      <c r="B46439" s="3" t="s">
        <v>5</v>
      </c>
    </row>
    <row r="46440" spans="1:2" x14ac:dyDescent="0.25">
      <c r="A46440" s="3" t="s">
        <v>46552</v>
      </c>
      <c r="B46440" s="3" t="s">
        <v>5</v>
      </c>
    </row>
    <row r="46441" spans="1:2" x14ac:dyDescent="0.25">
      <c r="A46441" s="3" t="s">
        <v>46553</v>
      </c>
      <c r="B46441" s="3" t="s">
        <v>5</v>
      </c>
    </row>
    <row r="46442" spans="1:2" x14ac:dyDescent="0.25">
      <c r="A46442" s="3" t="s">
        <v>46554</v>
      </c>
      <c r="B46442" s="3" t="s">
        <v>5</v>
      </c>
    </row>
    <row r="46443" spans="1:2" x14ac:dyDescent="0.25">
      <c r="A46443" s="3" t="s">
        <v>46555</v>
      </c>
      <c r="B46443" s="3" t="s">
        <v>5</v>
      </c>
    </row>
    <row r="46444" spans="1:2" x14ac:dyDescent="0.25">
      <c r="A46444" s="3" t="s">
        <v>46556</v>
      </c>
      <c r="B46444" s="3" t="s">
        <v>5</v>
      </c>
    </row>
    <row r="46445" spans="1:2" x14ac:dyDescent="0.25">
      <c r="A46445" s="3" t="s">
        <v>46557</v>
      </c>
      <c r="B46445" s="3" t="s">
        <v>5</v>
      </c>
    </row>
    <row r="46446" spans="1:2" x14ac:dyDescent="0.25">
      <c r="A46446" s="3" t="s">
        <v>46558</v>
      </c>
      <c r="B46446" s="3" t="s">
        <v>5</v>
      </c>
    </row>
    <row r="46447" spans="1:2" x14ac:dyDescent="0.25">
      <c r="A46447" s="3" t="s">
        <v>46559</v>
      </c>
      <c r="B46447" s="3" t="s">
        <v>5</v>
      </c>
    </row>
    <row r="46448" spans="1:2" x14ac:dyDescent="0.25">
      <c r="A46448" s="3" t="s">
        <v>46560</v>
      </c>
      <c r="B46448" s="3" t="s">
        <v>6</v>
      </c>
    </row>
    <row r="46449" spans="1:2" x14ac:dyDescent="0.25">
      <c r="A46449" s="3" t="s">
        <v>46561</v>
      </c>
      <c r="B46449" s="3" t="s">
        <v>6</v>
      </c>
    </row>
    <row r="46450" spans="1:2" x14ac:dyDescent="0.25">
      <c r="A46450" s="3" t="s">
        <v>46562</v>
      </c>
      <c r="B46450" s="3" t="s">
        <v>6</v>
      </c>
    </row>
    <row r="46451" spans="1:2" x14ac:dyDescent="0.25">
      <c r="A46451" s="3" t="s">
        <v>46563</v>
      </c>
      <c r="B46451" s="3" t="s">
        <v>6</v>
      </c>
    </row>
    <row r="46452" spans="1:2" x14ac:dyDescent="0.25">
      <c r="A46452" s="3" t="s">
        <v>46564</v>
      </c>
      <c r="B46452" s="3" t="s">
        <v>6</v>
      </c>
    </row>
    <row r="46453" spans="1:2" x14ac:dyDescent="0.25">
      <c r="A46453" s="3" t="s">
        <v>46565</v>
      </c>
      <c r="B46453" s="3" t="s">
        <v>6</v>
      </c>
    </row>
    <row r="46454" spans="1:2" x14ac:dyDescent="0.25">
      <c r="A46454" s="3" t="s">
        <v>46566</v>
      </c>
      <c r="B46454" s="3" t="s">
        <v>6</v>
      </c>
    </row>
    <row r="46455" spans="1:2" x14ac:dyDescent="0.25">
      <c r="A46455" s="3" t="s">
        <v>46567</v>
      </c>
      <c r="B46455" s="3" t="s">
        <v>6</v>
      </c>
    </row>
    <row r="46456" spans="1:2" x14ac:dyDescent="0.25">
      <c r="A46456" s="3" t="s">
        <v>46568</v>
      </c>
      <c r="B46456" s="3" t="s">
        <v>6</v>
      </c>
    </row>
    <row r="46457" spans="1:2" x14ac:dyDescent="0.25">
      <c r="A46457" s="3" t="s">
        <v>46569</v>
      </c>
      <c r="B46457" s="3" t="s">
        <v>6</v>
      </c>
    </row>
    <row r="46458" spans="1:2" x14ac:dyDescent="0.25">
      <c r="A46458" s="3" t="s">
        <v>46570</v>
      </c>
      <c r="B46458" s="3" t="s">
        <v>6</v>
      </c>
    </row>
    <row r="46459" spans="1:2" x14ac:dyDescent="0.25">
      <c r="A46459" s="3" t="s">
        <v>46571</v>
      </c>
      <c r="B46459" s="3" t="s">
        <v>6</v>
      </c>
    </row>
    <row r="46460" spans="1:2" x14ac:dyDescent="0.25">
      <c r="A46460" s="3" t="s">
        <v>46572</v>
      </c>
      <c r="B46460" s="3" t="s">
        <v>6</v>
      </c>
    </row>
    <row r="46461" spans="1:2" x14ac:dyDescent="0.25">
      <c r="A46461" s="3" t="s">
        <v>46573</v>
      </c>
      <c r="B46461" s="3" t="s">
        <v>6</v>
      </c>
    </row>
    <row r="46462" spans="1:2" x14ac:dyDescent="0.25">
      <c r="A46462" s="3" t="s">
        <v>46574</v>
      </c>
      <c r="B46462" s="3" t="s">
        <v>6</v>
      </c>
    </row>
    <row r="46463" spans="1:2" x14ac:dyDescent="0.25">
      <c r="A46463" s="3" t="s">
        <v>46575</v>
      </c>
      <c r="B46463" s="3" t="s">
        <v>6</v>
      </c>
    </row>
    <row r="46464" spans="1:2" x14ac:dyDescent="0.25">
      <c r="A46464" s="3" t="s">
        <v>46576</v>
      </c>
      <c r="B46464" s="3" t="s">
        <v>6</v>
      </c>
    </row>
    <row r="46465" spans="1:2" x14ac:dyDescent="0.25">
      <c r="A46465" s="3" t="s">
        <v>46577</v>
      </c>
      <c r="B46465" s="3" t="s">
        <v>6</v>
      </c>
    </row>
    <row r="46466" spans="1:2" x14ac:dyDescent="0.25">
      <c r="A46466" s="3" t="s">
        <v>46578</v>
      </c>
      <c r="B46466" s="3" t="s">
        <v>6</v>
      </c>
    </row>
    <row r="46467" spans="1:2" x14ac:dyDescent="0.25">
      <c r="A46467" s="3" t="s">
        <v>46579</v>
      </c>
      <c r="B46467" s="3" t="s">
        <v>6</v>
      </c>
    </row>
    <row r="46468" spans="1:2" x14ac:dyDescent="0.25">
      <c r="A46468" s="3" t="s">
        <v>46580</v>
      </c>
      <c r="B46468" s="3" t="s">
        <v>6</v>
      </c>
    </row>
    <row r="46469" spans="1:2" x14ac:dyDescent="0.25">
      <c r="A46469" s="3" t="s">
        <v>46581</v>
      </c>
      <c r="B46469" s="3" t="s">
        <v>6</v>
      </c>
    </row>
    <row r="46470" spans="1:2" x14ac:dyDescent="0.25">
      <c r="A46470" s="3" t="s">
        <v>46582</v>
      </c>
      <c r="B46470" s="3" t="s">
        <v>6</v>
      </c>
    </row>
    <row r="46471" spans="1:2" x14ac:dyDescent="0.25">
      <c r="A46471" s="3" t="s">
        <v>46583</v>
      </c>
      <c r="B46471" s="3" t="s">
        <v>6</v>
      </c>
    </row>
    <row r="46472" spans="1:2" x14ac:dyDescent="0.25">
      <c r="A46472" s="3" t="s">
        <v>46584</v>
      </c>
      <c r="B46472" s="3" t="s">
        <v>6</v>
      </c>
    </row>
    <row r="46473" spans="1:2" x14ac:dyDescent="0.25">
      <c r="A46473" s="3" t="s">
        <v>46585</v>
      </c>
      <c r="B46473" s="3" t="s">
        <v>6</v>
      </c>
    </row>
    <row r="46474" spans="1:2" x14ac:dyDescent="0.25">
      <c r="A46474" s="3" t="s">
        <v>46586</v>
      </c>
      <c r="B46474" s="3" t="s">
        <v>6</v>
      </c>
    </row>
    <row r="46475" spans="1:2" x14ac:dyDescent="0.25">
      <c r="A46475" s="3" t="s">
        <v>46587</v>
      </c>
      <c r="B46475" s="3" t="s">
        <v>6</v>
      </c>
    </row>
    <row r="46476" spans="1:2" x14ac:dyDescent="0.25">
      <c r="A46476" s="3" t="s">
        <v>46588</v>
      </c>
      <c r="B46476" s="3" t="s">
        <v>6</v>
      </c>
    </row>
    <row r="46477" spans="1:2" x14ac:dyDescent="0.25">
      <c r="A46477" s="3" t="s">
        <v>46589</v>
      </c>
      <c r="B46477" s="3" t="s">
        <v>6</v>
      </c>
    </row>
    <row r="46478" spans="1:2" x14ac:dyDescent="0.25">
      <c r="A46478" s="3" t="s">
        <v>46590</v>
      </c>
      <c r="B46478" s="3" t="s">
        <v>6</v>
      </c>
    </row>
    <row r="46479" spans="1:2" x14ac:dyDescent="0.25">
      <c r="A46479" s="3" t="s">
        <v>46591</v>
      </c>
      <c r="B46479" s="3" t="s">
        <v>6</v>
      </c>
    </row>
    <row r="46480" spans="1:2" x14ac:dyDescent="0.25">
      <c r="A46480" s="3" t="s">
        <v>46592</v>
      </c>
      <c r="B46480" s="3" t="s">
        <v>6</v>
      </c>
    </row>
    <row r="46481" spans="1:2" x14ac:dyDescent="0.25">
      <c r="A46481" s="3" t="s">
        <v>46593</v>
      </c>
      <c r="B46481" s="3" t="s">
        <v>6</v>
      </c>
    </row>
    <row r="46482" spans="1:2" x14ac:dyDescent="0.25">
      <c r="A46482" s="3" t="s">
        <v>46594</v>
      </c>
      <c r="B46482" s="3" t="s">
        <v>6</v>
      </c>
    </row>
    <row r="46483" spans="1:2" x14ac:dyDescent="0.25">
      <c r="A46483" s="3" t="s">
        <v>46595</v>
      </c>
      <c r="B46483" s="3" t="s">
        <v>6</v>
      </c>
    </row>
    <row r="46484" spans="1:2" x14ac:dyDescent="0.25">
      <c r="A46484" s="3" t="s">
        <v>46596</v>
      </c>
      <c r="B46484" s="3" t="s">
        <v>6</v>
      </c>
    </row>
    <row r="46485" spans="1:2" x14ac:dyDescent="0.25">
      <c r="A46485" s="3" t="s">
        <v>46597</v>
      </c>
      <c r="B46485" s="3" t="s">
        <v>6</v>
      </c>
    </row>
    <row r="46486" spans="1:2" x14ac:dyDescent="0.25">
      <c r="A46486" s="3" t="s">
        <v>46598</v>
      </c>
      <c r="B46486" s="3" t="s">
        <v>6</v>
      </c>
    </row>
    <row r="46487" spans="1:2" x14ac:dyDescent="0.25">
      <c r="A46487" s="3" t="s">
        <v>46599</v>
      </c>
      <c r="B46487" s="3" t="s">
        <v>6</v>
      </c>
    </row>
    <row r="46488" spans="1:2" x14ac:dyDescent="0.25">
      <c r="A46488" s="3" t="s">
        <v>46600</v>
      </c>
      <c r="B46488" s="3" t="s">
        <v>6</v>
      </c>
    </row>
    <row r="46489" spans="1:2" x14ac:dyDescent="0.25">
      <c r="A46489" s="3" t="s">
        <v>46601</v>
      </c>
      <c r="B46489" s="3" t="s">
        <v>6</v>
      </c>
    </row>
    <row r="46490" spans="1:2" x14ac:dyDescent="0.25">
      <c r="A46490" s="3" t="s">
        <v>46602</v>
      </c>
      <c r="B46490" s="3" t="s">
        <v>6</v>
      </c>
    </row>
    <row r="46491" spans="1:2" x14ac:dyDescent="0.25">
      <c r="A46491" s="3" t="s">
        <v>46603</v>
      </c>
      <c r="B46491" s="3" t="s">
        <v>6</v>
      </c>
    </row>
    <row r="46492" spans="1:2" x14ac:dyDescent="0.25">
      <c r="A46492" s="3" t="s">
        <v>46604</v>
      </c>
      <c r="B46492" s="3" t="s">
        <v>6</v>
      </c>
    </row>
    <row r="46493" spans="1:2" x14ac:dyDescent="0.25">
      <c r="A46493" s="3" t="s">
        <v>46605</v>
      </c>
      <c r="B46493" s="3" t="s">
        <v>6</v>
      </c>
    </row>
    <row r="46494" spans="1:2" x14ac:dyDescent="0.25">
      <c r="A46494" s="3" t="s">
        <v>46606</v>
      </c>
      <c r="B46494" s="3" t="s">
        <v>6</v>
      </c>
    </row>
    <row r="46495" spans="1:2" x14ac:dyDescent="0.25">
      <c r="A46495" s="3" t="s">
        <v>46607</v>
      </c>
      <c r="B46495" s="3" t="s">
        <v>6</v>
      </c>
    </row>
    <row r="46496" spans="1:2" x14ac:dyDescent="0.25">
      <c r="A46496" s="3" t="s">
        <v>46608</v>
      </c>
      <c r="B46496" s="3" t="s">
        <v>6</v>
      </c>
    </row>
    <row r="46497" spans="1:2" x14ac:dyDescent="0.25">
      <c r="A46497" s="3" t="s">
        <v>46609</v>
      </c>
      <c r="B46497" s="3" t="s">
        <v>6</v>
      </c>
    </row>
    <row r="46498" spans="1:2" x14ac:dyDescent="0.25">
      <c r="A46498" s="3" t="s">
        <v>46610</v>
      </c>
      <c r="B46498" s="3" t="s">
        <v>6</v>
      </c>
    </row>
    <row r="46499" spans="1:2" x14ac:dyDescent="0.25">
      <c r="A46499" s="3" t="s">
        <v>46611</v>
      </c>
      <c r="B46499" s="3" t="s">
        <v>6</v>
      </c>
    </row>
    <row r="46500" spans="1:2" x14ac:dyDescent="0.25">
      <c r="A46500" s="3" t="s">
        <v>46612</v>
      </c>
      <c r="B46500" s="3" t="s">
        <v>6</v>
      </c>
    </row>
    <row r="46501" spans="1:2" x14ac:dyDescent="0.25">
      <c r="A46501" s="3" t="s">
        <v>46613</v>
      </c>
      <c r="B46501" s="3" t="s">
        <v>6</v>
      </c>
    </row>
    <row r="46502" spans="1:2" x14ac:dyDescent="0.25">
      <c r="A46502" s="3" t="s">
        <v>46614</v>
      </c>
      <c r="B46502" s="3" t="s">
        <v>6</v>
      </c>
    </row>
    <row r="46503" spans="1:2" x14ac:dyDescent="0.25">
      <c r="A46503" s="3" t="s">
        <v>46615</v>
      </c>
      <c r="B46503" s="3" t="s">
        <v>6</v>
      </c>
    </row>
    <row r="46504" spans="1:2" x14ac:dyDescent="0.25">
      <c r="A46504" s="3" t="s">
        <v>46616</v>
      </c>
      <c r="B46504" s="3" t="s">
        <v>6</v>
      </c>
    </row>
    <row r="46505" spans="1:2" x14ac:dyDescent="0.25">
      <c r="A46505" s="3" t="s">
        <v>46617</v>
      </c>
      <c r="B46505" s="3" t="s">
        <v>6</v>
      </c>
    </row>
    <row r="46506" spans="1:2" x14ac:dyDescent="0.25">
      <c r="A46506" s="3" t="s">
        <v>46618</v>
      </c>
      <c r="B46506" s="3" t="s">
        <v>6</v>
      </c>
    </row>
    <row r="46507" spans="1:2" x14ac:dyDescent="0.25">
      <c r="A46507" s="3" t="s">
        <v>46619</v>
      </c>
      <c r="B46507" s="3" t="s">
        <v>6</v>
      </c>
    </row>
    <row r="46508" spans="1:2" x14ac:dyDescent="0.25">
      <c r="A46508" s="3" t="s">
        <v>46620</v>
      </c>
      <c r="B46508" s="3" t="s">
        <v>6</v>
      </c>
    </row>
    <row r="46509" spans="1:2" x14ac:dyDescent="0.25">
      <c r="A46509" s="3" t="s">
        <v>46621</v>
      </c>
      <c r="B46509" s="3" t="s">
        <v>6</v>
      </c>
    </row>
    <row r="46510" spans="1:2" x14ac:dyDescent="0.25">
      <c r="A46510" s="3" t="s">
        <v>46622</v>
      </c>
      <c r="B46510" s="3" t="s">
        <v>6</v>
      </c>
    </row>
    <row r="46511" spans="1:2" x14ac:dyDescent="0.25">
      <c r="A46511" s="3" t="s">
        <v>46623</v>
      </c>
      <c r="B46511" s="3" t="s">
        <v>6</v>
      </c>
    </row>
    <row r="46512" spans="1:2" x14ac:dyDescent="0.25">
      <c r="A46512" s="3" t="s">
        <v>46624</v>
      </c>
      <c r="B46512" s="3" t="s">
        <v>6</v>
      </c>
    </row>
    <row r="46513" spans="1:2" x14ac:dyDescent="0.25">
      <c r="A46513" s="3" t="s">
        <v>46625</v>
      </c>
      <c r="B46513" s="3" t="s">
        <v>14</v>
      </c>
    </row>
    <row r="46514" spans="1:2" x14ac:dyDescent="0.25">
      <c r="A46514" s="3" t="s">
        <v>46626</v>
      </c>
      <c r="B46514" s="3" t="s">
        <v>14</v>
      </c>
    </row>
    <row r="46515" spans="1:2" x14ac:dyDescent="0.25">
      <c r="A46515" s="3" t="s">
        <v>46627</v>
      </c>
      <c r="B46515" s="3" t="s">
        <v>14</v>
      </c>
    </row>
    <row r="46516" spans="1:2" x14ac:dyDescent="0.25">
      <c r="A46516" s="3" t="s">
        <v>46628</v>
      </c>
      <c r="B46516" s="3" t="s">
        <v>14</v>
      </c>
    </row>
    <row r="46517" spans="1:2" x14ac:dyDescent="0.25">
      <c r="A46517" s="3" t="s">
        <v>46629</v>
      </c>
      <c r="B46517" s="3" t="s">
        <v>14</v>
      </c>
    </row>
    <row r="46518" spans="1:2" x14ac:dyDescent="0.25">
      <c r="A46518" s="3" t="s">
        <v>46630</v>
      </c>
      <c r="B46518" s="3" t="s">
        <v>14</v>
      </c>
    </row>
    <row r="46519" spans="1:2" x14ac:dyDescent="0.25">
      <c r="A46519" s="3" t="s">
        <v>46631</v>
      </c>
      <c r="B46519" s="3" t="s">
        <v>14</v>
      </c>
    </row>
    <row r="46520" spans="1:2" x14ac:dyDescent="0.25">
      <c r="A46520" s="3" t="s">
        <v>46632</v>
      </c>
      <c r="B46520" s="3" t="s">
        <v>14</v>
      </c>
    </row>
    <row r="46521" spans="1:2" x14ac:dyDescent="0.25">
      <c r="A46521" s="3" t="s">
        <v>46633</v>
      </c>
      <c r="B46521" s="3" t="s">
        <v>14</v>
      </c>
    </row>
    <row r="46522" spans="1:2" x14ac:dyDescent="0.25">
      <c r="A46522" s="3" t="s">
        <v>46634</v>
      </c>
      <c r="B46522" s="3" t="s">
        <v>14</v>
      </c>
    </row>
    <row r="46523" spans="1:2" x14ac:dyDescent="0.25">
      <c r="A46523" s="3" t="s">
        <v>46635</v>
      </c>
      <c r="B46523" s="3" t="s">
        <v>14</v>
      </c>
    </row>
    <row r="46524" spans="1:2" x14ac:dyDescent="0.25">
      <c r="A46524" s="3" t="s">
        <v>46636</v>
      </c>
      <c r="B46524" s="3" t="s">
        <v>14</v>
      </c>
    </row>
    <row r="46525" spans="1:2" x14ac:dyDescent="0.25">
      <c r="A46525" s="3" t="s">
        <v>46637</v>
      </c>
      <c r="B46525" s="3" t="s">
        <v>14</v>
      </c>
    </row>
    <row r="46526" spans="1:2" x14ac:dyDescent="0.25">
      <c r="A46526" s="3" t="s">
        <v>46638</v>
      </c>
      <c r="B46526" s="3" t="s">
        <v>14</v>
      </c>
    </row>
    <row r="46527" spans="1:2" x14ac:dyDescent="0.25">
      <c r="A46527" s="3" t="s">
        <v>46639</v>
      </c>
      <c r="B46527" s="3" t="s">
        <v>14</v>
      </c>
    </row>
    <row r="46528" spans="1:2" x14ac:dyDescent="0.25">
      <c r="A46528" s="3" t="s">
        <v>46640</v>
      </c>
      <c r="B46528" s="3" t="s">
        <v>14</v>
      </c>
    </row>
    <row r="46529" spans="1:2" x14ac:dyDescent="0.25">
      <c r="A46529" s="3" t="s">
        <v>46641</v>
      </c>
      <c r="B46529" s="3" t="s">
        <v>14</v>
      </c>
    </row>
    <row r="46530" spans="1:2" x14ac:dyDescent="0.25">
      <c r="A46530" s="3" t="s">
        <v>46642</v>
      </c>
      <c r="B46530" s="3" t="s">
        <v>14</v>
      </c>
    </row>
    <row r="46531" spans="1:2" x14ac:dyDescent="0.25">
      <c r="A46531" s="3" t="s">
        <v>46643</v>
      </c>
      <c r="B46531" s="3" t="s">
        <v>14</v>
      </c>
    </row>
    <row r="46532" spans="1:2" x14ac:dyDescent="0.25">
      <c r="A46532" s="3" t="s">
        <v>46644</v>
      </c>
      <c r="B46532" s="3" t="s">
        <v>14</v>
      </c>
    </row>
    <row r="46533" spans="1:2" x14ac:dyDescent="0.25">
      <c r="A46533" s="3" t="s">
        <v>46645</v>
      </c>
      <c r="B46533" s="3" t="s">
        <v>14</v>
      </c>
    </row>
    <row r="46534" spans="1:2" x14ac:dyDescent="0.25">
      <c r="A46534" s="3" t="s">
        <v>46646</v>
      </c>
      <c r="B46534" s="3" t="s">
        <v>14</v>
      </c>
    </row>
    <row r="46535" spans="1:2" x14ac:dyDescent="0.25">
      <c r="A46535" s="3" t="s">
        <v>46647</v>
      </c>
      <c r="B46535" s="3" t="s">
        <v>14</v>
      </c>
    </row>
    <row r="46536" spans="1:2" x14ac:dyDescent="0.25">
      <c r="A46536" s="3" t="s">
        <v>46648</v>
      </c>
      <c r="B46536" s="3" t="s">
        <v>14</v>
      </c>
    </row>
    <row r="46537" spans="1:2" x14ac:dyDescent="0.25">
      <c r="A46537" s="3" t="s">
        <v>46649</v>
      </c>
      <c r="B46537" s="3" t="s">
        <v>14</v>
      </c>
    </row>
    <row r="46538" spans="1:2" x14ac:dyDescent="0.25">
      <c r="A46538" s="3" t="s">
        <v>46650</v>
      </c>
      <c r="B46538" s="3" t="s">
        <v>14</v>
      </c>
    </row>
    <row r="46539" spans="1:2" x14ac:dyDescent="0.25">
      <c r="A46539" s="3" t="s">
        <v>46651</v>
      </c>
      <c r="B46539" s="3" t="s">
        <v>14</v>
      </c>
    </row>
    <row r="46540" spans="1:2" x14ac:dyDescent="0.25">
      <c r="A46540" s="3" t="s">
        <v>46652</v>
      </c>
      <c r="B46540" s="3" t="s">
        <v>14</v>
      </c>
    </row>
    <row r="46541" spans="1:2" x14ac:dyDescent="0.25">
      <c r="A46541" s="3" t="s">
        <v>46653</v>
      </c>
      <c r="B46541" s="3" t="s">
        <v>14</v>
      </c>
    </row>
    <row r="46542" spans="1:2" x14ac:dyDescent="0.25">
      <c r="A46542" s="3" t="s">
        <v>46654</v>
      </c>
      <c r="B46542" s="3" t="s">
        <v>14</v>
      </c>
    </row>
    <row r="46543" spans="1:2" x14ac:dyDescent="0.25">
      <c r="A46543" s="3" t="s">
        <v>46655</v>
      </c>
      <c r="B46543" s="3" t="s">
        <v>14</v>
      </c>
    </row>
    <row r="46544" spans="1:2" x14ac:dyDescent="0.25">
      <c r="A46544" s="3" t="s">
        <v>46656</v>
      </c>
      <c r="B46544" s="3" t="s">
        <v>14</v>
      </c>
    </row>
    <row r="46545" spans="1:2" x14ac:dyDescent="0.25">
      <c r="A46545" s="3" t="s">
        <v>46657</v>
      </c>
      <c r="B46545" s="3" t="s">
        <v>14</v>
      </c>
    </row>
    <row r="46546" spans="1:2" x14ac:dyDescent="0.25">
      <c r="A46546" s="3" t="s">
        <v>46658</v>
      </c>
      <c r="B46546" s="3" t="s">
        <v>14</v>
      </c>
    </row>
    <row r="46547" spans="1:2" x14ac:dyDescent="0.25">
      <c r="A46547" s="3" t="s">
        <v>46659</v>
      </c>
      <c r="B46547" s="3" t="s">
        <v>14</v>
      </c>
    </row>
    <row r="46548" spans="1:2" x14ac:dyDescent="0.25">
      <c r="A46548" s="3" t="s">
        <v>46660</v>
      </c>
      <c r="B46548" s="3" t="s">
        <v>14</v>
      </c>
    </row>
    <row r="46549" spans="1:2" x14ac:dyDescent="0.25">
      <c r="A46549" s="3" t="s">
        <v>46661</v>
      </c>
      <c r="B46549" s="3" t="s">
        <v>14</v>
      </c>
    </row>
    <row r="46550" spans="1:2" x14ac:dyDescent="0.25">
      <c r="A46550" s="3" t="s">
        <v>46662</v>
      </c>
      <c r="B46550" s="3" t="s">
        <v>14</v>
      </c>
    </row>
    <row r="46551" spans="1:2" x14ac:dyDescent="0.25">
      <c r="A46551" s="3" t="s">
        <v>46663</v>
      </c>
      <c r="B46551" s="3" t="s">
        <v>14</v>
      </c>
    </row>
    <row r="46552" spans="1:2" x14ac:dyDescent="0.25">
      <c r="A46552" s="3" t="s">
        <v>46664</v>
      </c>
      <c r="B46552" s="3" t="s">
        <v>14</v>
      </c>
    </row>
    <row r="46553" spans="1:2" x14ac:dyDescent="0.25">
      <c r="A46553" s="3" t="s">
        <v>46665</v>
      </c>
      <c r="B46553" s="3" t="s">
        <v>14</v>
      </c>
    </row>
    <row r="46554" spans="1:2" x14ac:dyDescent="0.25">
      <c r="A46554" s="3" t="s">
        <v>46666</v>
      </c>
      <c r="B46554" s="3" t="s">
        <v>14</v>
      </c>
    </row>
    <row r="46555" spans="1:2" x14ac:dyDescent="0.25">
      <c r="A46555" s="3" t="s">
        <v>46667</v>
      </c>
      <c r="B46555" s="3" t="s">
        <v>14</v>
      </c>
    </row>
    <row r="46556" spans="1:2" x14ac:dyDescent="0.25">
      <c r="A46556" s="3" t="s">
        <v>46668</v>
      </c>
      <c r="B46556" s="3" t="s">
        <v>14</v>
      </c>
    </row>
    <row r="46557" spans="1:2" x14ac:dyDescent="0.25">
      <c r="A46557" s="3" t="s">
        <v>46669</v>
      </c>
      <c r="B46557" s="3" t="s">
        <v>14</v>
      </c>
    </row>
    <row r="46558" spans="1:2" x14ac:dyDescent="0.25">
      <c r="A46558" s="3" t="s">
        <v>46670</v>
      </c>
      <c r="B46558" s="3" t="s">
        <v>14</v>
      </c>
    </row>
    <row r="46559" spans="1:2" x14ac:dyDescent="0.25">
      <c r="A46559" s="3" t="s">
        <v>46671</v>
      </c>
      <c r="B46559" s="3" t="s">
        <v>14</v>
      </c>
    </row>
    <row r="46560" spans="1:2" x14ac:dyDescent="0.25">
      <c r="A46560" s="3" t="s">
        <v>46672</v>
      </c>
      <c r="B46560" s="3" t="s">
        <v>14</v>
      </c>
    </row>
    <row r="46561" spans="1:2" x14ac:dyDescent="0.25">
      <c r="A46561" s="3" t="s">
        <v>46673</v>
      </c>
      <c r="B46561" s="3" t="s">
        <v>14</v>
      </c>
    </row>
    <row r="46562" spans="1:2" x14ac:dyDescent="0.25">
      <c r="A46562" s="3" t="s">
        <v>46674</v>
      </c>
      <c r="B46562" s="3" t="s">
        <v>14</v>
      </c>
    </row>
    <row r="46563" spans="1:2" x14ac:dyDescent="0.25">
      <c r="A46563" s="3" t="s">
        <v>46675</v>
      </c>
      <c r="B46563" s="3" t="s">
        <v>14</v>
      </c>
    </row>
    <row r="46564" spans="1:2" x14ac:dyDescent="0.25">
      <c r="A46564" s="3" t="s">
        <v>46676</v>
      </c>
      <c r="B46564" s="3" t="s">
        <v>14</v>
      </c>
    </row>
    <row r="46565" spans="1:2" x14ac:dyDescent="0.25">
      <c r="A46565" s="3" t="s">
        <v>46677</v>
      </c>
      <c r="B46565" s="3" t="s">
        <v>14</v>
      </c>
    </row>
    <row r="46566" spans="1:2" x14ac:dyDescent="0.25">
      <c r="A46566" s="3" t="s">
        <v>46678</v>
      </c>
      <c r="B46566" s="3" t="s">
        <v>14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7</v>
      </c>
    </row>
    <row r="46576" spans="1:2" x14ac:dyDescent="0.25">
      <c r="A46576" s="3" t="s">
        <v>46688</v>
      </c>
      <c r="B46576" s="3" t="s">
        <v>7</v>
      </c>
    </row>
    <row r="46577" spans="1:2" x14ac:dyDescent="0.25">
      <c r="A46577" s="3" t="s">
        <v>46689</v>
      </c>
      <c r="B46577" s="3" t="s">
        <v>7</v>
      </c>
    </row>
    <row r="46578" spans="1:2" x14ac:dyDescent="0.25">
      <c r="A46578" s="3" t="s">
        <v>46690</v>
      </c>
      <c r="B46578" s="3" t="s">
        <v>7</v>
      </c>
    </row>
    <row r="46579" spans="1:2" x14ac:dyDescent="0.25">
      <c r="A46579" s="3" t="s">
        <v>46691</v>
      </c>
      <c r="B46579" s="3" t="s">
        <v>7</v>
      </c>
    </row>
    <row r="46580" spans="1:2" x14ac:dyDescent="0.25">
      <c r="A46580" s="3" t="s">
        <v>46692</v>
      </c>
      <c r="B46580" s="3" t="s">
        <v>7</v>
      </c>
    </row>
    <row r="46581" spans="1:2" x14ac:dyDescent="0.25">
      <c r="A46581" s="3" t="s">
        <v>46693</v>
      </c>
      <c r="B46581" s="3" t="s">
        <v>7</v>
      </c>
    </row>
    <row r="46582" spans="1:2" x14ac:dyDescent="0.25">
      <c r="A46582" s="3" t="s">
        <v>46694</v>
      </c>
      <c r="B46582" s="3" t="s">
        <v>7</v>
      </c>
    </row>
    <row r="46583" spans="1:2" x14ac:dyDescent="0.25">
      <c r="A46583" s="3" t="s">
        <v>46695</v>
      </c>
      <c r="B46583" s="3" t="s">
        <v>7</v>
      </c>
    </row>
    <row r="46584" spans="1:2" x14ac:dyDescent="0.25">
      <c r="A46584" s="3" t="s">
        <v>46696</v>
      </c>
      <c r="B46584" s="3" t="s">
        <v>7</v>
      </c>
    </row>
    <row r="46585" spans="1:2" x14ac:dyDescent="0.25">
      <c r="A46585" s="3" t="s">
        <v>46697</v>
      </c>
      <c r="B46585" s="3" t="s">
        <v>7</v>
      </c>
    </row>
    <row r="46586" spans="1:2" x14ac:dyDescent="0.25">
      <c r="A46586" s="3" t="s">
        <v>46698</v>
      </c>
      <c r="B46586" s="3" t="s">
        <v>7</v>
      </c>
    </row>
    <row r="46587" spans="1:2" x14ac:dyDescent="0.25">
      <c r="A46587" s="3" t="s">
        <v>46699</v>
      </c>
      <c r="B46587" s="3" t="s">
        <v>7</v>
      </c>
    </row>
    <row r="46588" spans="1:2" x14ac:dyDescent="0.25">
      <c r="A46588" s="3" t="s">
        <v>46700</v>
      </c>
      <c r="B46588" s="3" t="s">
        <v>7</v>
      </c>
    </row>
    <row r="46589" spans="1:2" x14ac:dyDescent="0.25">
      <c r="A46589" s="3" t="s">
        <v>46701</v>
      </c>
      <c r="B46589" s="3" t="s">
        <v>7</v>
      </c>
    </row>
    <row r="46590" spans="1:2" x14ac:dyDescent="0.25">
      <c r="A46590" s="3" t="s">
        <v>46702</v>
      </c>
      <c r="B46590" s="3" t="s">
        <v>7</v>
      </c>
    </row>
    <row r="46591" spans="1:2" x14ac:dyDescent="0.25">
      <c r="A46591" s="3" t="s">
        <v>46703</v>
      </c>
      <c r="B46591" s="3" t="s">
        <v>7</v>
      </c>
    </row>
    <row r="46592" spans="1:2" x14ac:dyDescent="0.25">
      <c r="A46592" s="3" t="s">
        <v>46704</v>
      </c>
      <c r="B46592" s="3" t="s">
        <v>7</v>
      </c>
    </row>
    <row r="46593" spans="1:2" x14ac:dyDescent="0.25">
      <c r="A46593" s="3" t="s">
        <v>46705</v>
      </c>
      <c r="B46593" s="3" t="s">
        <v>7</v>
      </c>
    </row>
    <row r="46594" spans="1:2" x14ac:dyDescent="0.25">
      <c r="A46594" s="3" t="s">
        <v>46706</v>
      </c>
      <c r="B46594" s="3" t="s">
        <v>7</v>
      </c>
    </row>
    <row r="46595" spans="1:2" x14ac:dyDescent="0.25">
      <c r="A46595" s="3" t="s">
        <v>46707</v>
      </c>
      <c r="B46595" s="3" t="s">
        <v>7</v>
      </c>
    </row>
    <row r="46596" spans="1:2" x14ac:dyDescent="0.25">
      <c r="A46596" s="3" t="s">
        <v>46708</v>
      </c>
      <c r="B46596" s="3" t="s">
        <v>7</v>
      </c>
    </row>
    <row r="46597" spans="1:2" x14ac:dyDescent="0.25">
      <c r="A46597" s="3" t="s">
        <v>46709</v>
      </c>
      <c r="B46597" s="3" t="s">
        <v>7</v>
      </c>
    </row>
    <row r="46598" spans="1:2" x14ac:dyDescent="0.25">
      <c r="A46598" s="3" t="s">
        <v>46710</v>
      </c>
      <c r="B46598" s="3" t="s">
        <v>7</v>
      </c>
    </row>
    <row r="46599" spans="1:2" x14ac:dyDescent="0.25">
      <c r="A46599" s="3" t="s">
        <v>46711</v>
      </c>
      <c r="B46599" s="3" t="s">
        <v>7</v>
      </c>
    </row>
    <row r="46600" spans="1:2" x14ac:dyDescent="0.25">
      <c r="A46600" s="3" t="s">
        <v>46712</v>
      </c>
      <c r="B46600" s="3" t="s">
        <v>7</v>
      </c>
    </row>
    <row r="46601" spans="1:2" x14ac:dyDescent="0.25">
      <c r="A46601" s="3" t="s">
        <v>46713</v>
      </c>
      <c r="B46601" s="3" t="s">
        <v>67</v>
      </c>
    </row>
    <row r="46602" spans="1:2" x14ac:dyDescent="0.25">
      <c r="A46602" s="3" t="s">
        <v>46714</v>
      </c>
      <c r="B46602" s="3" t="s">
        <v>13851</v>
      </c>
    </row>
    <row r="46603" spans="1:2" x14ac:dyDescent="0.25">
      <c r="A46603" s="3" t="s">
        <v>46715</v>
      </c>
      <c r="B46603" s="3" t="s">
        <v>13851</v>
      </c>
    </row>
    <row r="46604" spans="1:2" x14ac:dyDescent="0.25">
      <c r="A46604" s="3" t="s">
        <v>46716</v>
      </c>
      <c r="B46604" s="3" t="s">
        <v>13851</v>
      </c>
    </row>
    <row r="46605" spans="1:2" x14ac:dyDescent="0.25">
      <c r="A46605" s="3" t="s">
        <v>46717</v>
      </c>
      <c r="B46605" s="3" t="s">
        <v>13851</v>
      </c>
    </row>
    <row r="46606" spans="1:2" x14ac:dyDescent="0.25">
      <c r="A46606" s="3" t="s">
        <v>46718</v>
      </c>
      <c r="B46606" s="3" t="s">
        <v>81</v>
      </c>
    </row>
    <row r="46607" spans="1:2" x14ac:dyDescent="0.25">
      <c r="A46607" s="3" t="s">
        <v>46719</v>
      </c>
      <c r="B46607" s="3" t="s">
        <v>81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4</v>
      </c>
    </row>
    <row r="46616" spans="1:2" x14ac:dyDescent="0.25">
      <c r="A46616" s="3" t="s">
        <v>46728</v>
      </c>
      <c r="B46616" s="3" t="s">
        <v>19211</v>
      </c>
    </row>
    <row r="46617" spans="1:2" x14ac:dyDescent="0.25">
      <c r="A46617" s="3" t="s">
        <v>46729</v>
      </c>
      <c r="B46617" s="3" t="s">
        <v>19211</v>
      </c>
    </row>
    <row r="46618" spans="1:2" x14ac:dyDescent="0.25">
      <c r="A46618" s="3" t="s">
        <v>46730</v>
      </c>
      <c r="B46618" s="3" t="s">
        <v>3</v>
      </c>
    </row>
    <row r="46619" spans="1:2" x14ac:dyDescent="0.25">
      <c r="A46619" s="3" t="s">
        <v>46731</v>
      </c>
      <c r="B46619" s="3" t="s">
        <v>18</v>
      </c>
    </row>
    <row r="46620" spans="1:2" x14ac:dyDescent="0.25">
      <c r="A46620" s="3" t="s">
        <v>46732</v>
      </c>
      <c r="B46620" s="3" t="s">
        <v>18</v>
      </c>
    </row>
    <row r="46621" spans="1:2" x14ac:dyDescent="0.25">
      <c r="A46621" s="3" t="s">
        <v>46733</v>
      </c>
      <c r="B46621" s="3" t="s">
        <v>18</v>
      </c>
    </row>
    <row r="46622" spans="1:2" x14ac:dyDescent="0.25">
      <c r="A46622" s="3" t="s">
        <v>46734</v>
      </c>
      <c r="B46622" s="3" t="s">
        <v>18</v>
      </c>
    </row>
    <row r="46623" spans="1:2" x14ac:dyDescent="0.25">
      <c r="A46623" s="3" t="s">
        <v>46735</v>
      </c>
      <c r="B46623" s="3" t="s">
        <v>18</v>
      </c>
    </row>
    <row r="46624" spans="1:2" x14ac:dyDescent="0.25">
      <c r="A46624" s="3" t="s">
        <v>46736</v>
      </c>
      <c r="B46624" s="3" t="s">
        <v>18</v>
      </c>
    </row>
    <row r="46625" spans="1:2" x14ac:dyDescent="0.25">
      <c r="A46625" s="3" t="s">
        <v>46737</v>
      </c>
      <c r="B46625" s="3" t="s">
        <v>18</v>
      </c>
    </row>
    <row r="46626" spans="1:2" x14ac:dyDescent="0.25">
      <c r="A46626" s="3" t="s">
        <v>46738</v>
      </c>
      <c r="B46626" s="3" t="s">
        <v>5</v>
      </c>
    </row>
    <row r="46627" spans="1:2" x14ac:dyDescent="0.25">
      <c r="A46627" s="3" t="s">
        <v>46739</v>
      </c>
      <c r="B46627" s="3" t="s">
        <v>5</v>
      </c>
    </row>
    <row r="46628" spans="1:2" x14ac:dyDescent="0.25">
      <c r="A46628" s="3" t="s">
        <v>46740</v>
      </c>
      <c r="B46628" s="3" t="s">
        <v>5</v>
      </c>
    </row>
    <row r="46629" spans="1:2" x14ac:dyDescent="0.25">
      <c r="A46629" s="3" t="s">
        <v>46741</v>
      </c>
      <c r="B46629" s="3" t="s">
        <v>5</v>
      </c>
    </row>
    <row r="46630" spans="1:2" x14ac:dyDescent="0.25">
      <c r="A46630" s="3" t="s">
        <v>46742</v>
      </c>
      <c r="B46630" s="3" t="s">
        <v>5</v>
      </c>
    </row>
    <row r="46631" spans="1:2" x14ac:dyDescent="0.25">
      <c r="A46631" s="3" t="s">
        <v>46743</v>
      </c>
      <c r="B46631" s="3" t="s">
        <v>45</v>
      </c>
    </row>
    <row r="46632" spans="1:2" x14ac:dyDescent="0.25">
      <c r="A46632" s="3" t="s">
        <v>46744</v>
      </c>
      <c r="B46632" s="3" t="s">
        <v>45</v>
      </c>
    </row>
    <row r="46633" spans="1:2" x14ac:dyDescent="0.25">
      <c r="A46633" s="3" t="s">
        <v>46745</v>
      </c>
      <c r="B46633" s="3" t="s">
        <v>45</v>
      </c>
    </row>
    <row r="46634" spans="1:2" x14ac:dyDescent="0.25">
      <c r="A46634" s="3" t="s">
        <v>46746</v>
      </c>
      <c r="B46634" s="3" t="s">
        <v>45</v>
      </c>
    </row>
    <row r="46635" spans="1:2" x14ac:dyDescent="0.25">
      <c r="A46635" s="3" t="s">
        <v>46747</v>
      </c>
      <c r="B46635" s="3" t="s">
        <v>82</v>
      </c>
    </row>
    <row r="46636" spans="1:2" x14ac:dyDescent="0.25">
      <c r="A46636" s="3" t="s">
        <v>46748</v>
      </c>
      <c r="B46636" s="3" t="s">
        <v>69</v>
      </c>
    </row>
    <row r="46637" spans="1:2" x14ac:dyDescent="0.25">
      <c r="A46637" s="3" t="s">
        <v>46749</v>
      </c>
      <c r="B46637" s="3" t="s">
        <v>83</v>
      </c>
    </row>
    <row r="46638" spans="1:2" x14ac:dyDescent="0.25">
      <c r="A46638" s="3" t="s">
        <v>46750</v>
      </c>
      <c r="B46638" s="3" t="s">
        <v>83</v>
      </c>
    </row>
    <row r="46639" spans="1:2" x14ac:dyDescent="0.25">
      <c r="A46639" s="3" t="s">
        <v>46751</v>
      </c>
      <c r="B46639" s="3" t="s">
        <v>83</v>
      </c>
    </row>
    <row r="46640" spans="1:2" x14ac:dyDescent="0.25">
      <c r="A46640" s="3" t="s">
        <v>46752</v>
      </c>
      <c r="B46640" s="3" t="s">
        <v>83</v>
      </c>
    </row>
    <row r="46641" spans="1:2" x14ac:dyDescent="0.25">
      <c r="A46641" s="3" t="s">
        <v>46753</v>
      </c>
      <c r="B46641" s="3" t="s">
        <v>84</v>
      </c>
    </row>
    <row r="46642" spans="1:2" x14ac:dyDescent="0.25">
      <c r="A46642" s="3" t="s">
        <v>46754</v>
      </c>
      <c r="B46642" s="3" t="s">
        <v>84</v>
      </c>
    </row>
    <row r="46643" spans="1:2" x14ac:dyDescent="0.25">
      <c r="A46643" s="3" t="s">
        <v>46755</v>
      </c>
      <c r="B46643" s="3" t="s">
        <v>84</v>
      </c>
    </row>
    <row r="46644" spans="1:2" x14ac:dyDescent="0.25">
      <c r="A46644" s="3" t="s">
        <v>46756</v>
      </c>
      <c r="B46644" s="3" t="s">
        <v>84</v>
      </c>
    </row>
    <row r="46645" spans="1:2" x14ac:dyDescent="0.25">
      <c r="A46645" s="3" t="s">
        <v>46757</v>
      </c>
      <c r="B46645" s="3" t="s">
        <v>26</v>
      </c>
    </row>
    <row r="46646" spans="1:2" x14ac:dyDescent="0.25">
      <c r="A46646" s="3" t="s">
        <v>46758</v>
      </c>
      <c r="B46646" s="3" t="s">
        <v>26</v>
      </c>
    </row>
    <row r="46647" spans="1:2" x14ac:dyDescent="0.25">
      <c r="A46647" s="3" t="s">
        <v>46759</v>
      </c>
      <c r="B46647" s="3" t="s">
        <v>26</v>
      </c>
    </row>
    <row r="46648" spans="1:2" x14ac:dyDescent="0.25">
      <c r="A46648" s="3" t="s">
        <v>46760</v>
      </c>
      <c r="B46648" s="3" t="s">
        <v>26</v>
      </c>
    </row>
    <row r="46649" spans="1:2" x14ac:dyDescent="0.25">
      <c r="A46649" s="3" t="s">
        <v>46761</v>
      </c>
      <c r="B46649" s="3" t="s">
        <v>26</v>
      </c>
    </row>
    <row r="46650" spans="1:2" x14ac:dyDescent="0.25">
      <c r="A46650" s="3" t="s">
        <v>46762</v>
      </c>
      <c r="B46650" s="3" t="s">
        <v>86</v>
      </c>
    </row>
    <row r="46651" spans="1:2" x14ac:dyDescent="0.25">
      <c r="A46651" s="3" t="s">
        <v>46763</v>
      </c>
      <c r="B46651" s="3" t="s">
        <v>19</v>
      </c>
    </row>
    <row r="46652" spans="1:2" x14ac:dyDescent="0.25">
      <c r="A46652" s="3" t="s">
        <v>46764</v>
      </c>
      <c r="B46652" s="3" t="s">
        <v>19</v>
      </c>
    </row>
    <row r="46653" spans="1:2" x14ac:dyDescent="0.25">
      <c r="A46653" s="3" t="s">
        <v>46765</v>
      </c>
      <c r="B46653" s="3" t="s">
        <v>19</v>
      </c>
    </row>
    <row r="46654" spans="1:2" x14ac:dyDescent="0.25">
      <c r="A46654" s="3" t="s">
        <v>46766</v>
      </c>
      <c r="B46654" s="3" t="s">
        <v>19</v>
      </c>
    </row>
    <row r="46655" spans="1:2" x14ac:dyDescent="0.25">
      <c r="A46655" s="3" t="s">
        <v>46767</v>
      </c>
      <c r="B46655" s="3" t="s">
        <v>19</v>
      </c>
    </row>
    <row r="46656" spans="1:2" x14ac:dyDescent="0.25">
      <c r="A46656" s="3" t="s">
        <v>46768</v>
      </c>
      <c r="B46656" s="3" t="s">
        <v>19</v>
      </c>
    </row>
    <row r="46657" spans="1:2" x14ac:dyDescent="0.25">
      <c r="A46657" s="3" t="s">
        <v>46769</v>
      </c>
      <c r="B46657" s="3" t="s">
        <v>19</v>
      </c>
    </row>
    <row r="46658" spans="1:2" x14ac:dyDescent="0.25">
      <c r="A46658" s="3" t="s">
        <v>46770</v>
      </c>
      <c r="B46658" s="3" t="s">
        <v>19</v>
      </c>
    </row>
    <row r="46659" spans="1:2" x14ac:dyDescent="0.25">
      <c r="A46659" s="3" t="s">
        <v>46771</v>
      </c>
      <c r="B46659" s="3" t="s">
        <v>19</v>
      </c>
    </row>
    <row r="46660" spans="1:2" x14ac:dyDescent="0.25">
      <c r="A46660" s="3" t="s">
        <v>46772</v>
      </c>
      <c r="B46660" s="3" t="s">
        <v>19</v>
      </c>
    </row>
    <row r="46661" spans="1:2" x14ac:dyDescent="0.25">
      <c r="A46661" s="3" t="s">
        <v>46773</v>
      </c>
      <c r="B46661" s="3" t="s">
        <v>19</v>
      </c>
    </row>
    <row r="46662" spans="1:2" x14ac:dyDescent="0.25">
      <c r="A46662" s="3" t="s">
        <v>46774</v>
      </c>
      <c r="B46662" s="3" t="s">
        <v>19</v>
      </c>
    </row>
    <row r="46663" spans="1:2" x14ac:dyDescent="0.25">
      <c r="A46663" s="3" t="s">
        <v>46775</v>
      </c>
      <c r="B46663" s="3" t="s">
        <v>19</v>
      </c>
    </row>
    <row r="46664" spans="1:2" x14ac:dyDescent="0.25">
      <c r="A46664" s="3" t="s">
        <v>46776</v>
      </c>
      <c r="B46664" s="3" t="s">
        <v>19</v>
      </c>
    </row>
    <row r="46665" spans="1:2" x14ac:dyDescent="0.25">
      <c r="A46665" s="3" t="s">
        <v>46777</v>
      </c>
      <c r="B46665" s="3" t="s">
        <v>19</v>
      </c>
    </row>
    <row r="46666" spans="1:2" x14ac:dyDescent="0.25">
      <c r="A46666" s="3" t="s">
        <v>46778</v>
      </c>
      <c r="B46666" s="3" t="s">
        <v>19</v>
      </c>
    </row>
    <row r="46667" spans="1:2" x14ac:dyDescent="0.25">
      <c r="A46667" s="3" t="s">
        <v>46779</v>
      </c>
      <c r="B46667" s="3" t="s">
        <v>19</v>
      </c>
    </row>
    <row r="46668" spans="1:2" x14ac:dyDescent="0.25">
      <c r="A46668" s="3" t="s">
        <v>46780</v>
      </c>
      <c r="B46668" s="3" t="s">
        <v>19</v>
      </c>
    </row>
    <row r="46669" spans="1:2" x14ac:dyDescent="0.25">
      <c r="A46669" s="3" t="s">
        <v>46781</v>
      </c>
      <c r="B46669" s="3" t="s">
        <v>19</v>
      </c>
    </row>
    <row r="46670" spans="1:2" x14ac:dyDescent="0.25">
      <c r="A46670" s="3" t="s">
        <v>46782</v>
      </c>
      <c r="B46670" s="3" t="s">
        <v>19</v>
      </c>
    </row>
    <row r="46671" spans="1:2" x14ac:dyDescent="0.25">
      <c r="A46671" s="3" t="s">
        <v>46783</v>
      </c>
      <c r="B46671" s="3" t="s">
        <v>19</v>
      </c>
    </row>
    <row r="46672" spans="1:2" x14ac:dyDescent="0.25">
      <c r="A46672" s="3" t="s">
        <v>46784</v>
      </c>
      <c r="B46672" s="3" t="s">
        <v>19</v>
      </c>
    </row>
    <row r="46673" spans="1:2" x14ac:dyDescent="0.25">
      <c r="A46673" s="3" t="s">
        <v>46785</v>
      </c>
      <c r="B46673" s="3" t="s">
        <v>19</v>
      </c>
    </row>
    <row r="46674" spans="1:2" x14ac:dyDescent="0.25">
      <c r="A46674" s="3" t="s">
        <v>46786</v>
      </c>
      <c r="B46674" s="3" t="s">
        <v>19</v>
      </c>
    </row>
    <row r="46675" spans="1:2" x14ac:dyDescent="0.25">
      <c r="A46675" s="3" t="s">
        <v>46787</v>
      </c>
      <c r="B46675" s="3" t="s">
        <v>19</v>
      </c>
    </row>
    <row r="46676" spans="1:2" x14ac:dyDescent="0.25">
      <c r="A46676" s="3" t="s">
        <v>46788</v>
      </c>
      <c r="B46676" s="3" t="s">
        <v>19</v>
      </c>
    </row>
    <row r="46677" spans="1:2" x14ac:dyDescent="0.25">
      <c r="A46677" s="3" t="s">
        <v>46789</v>
      </c>
      <c r="B46677" s="3" t="s">
        <v>19</v>
      </c>
    </row>
    <row r="46678" spans="1:2" x14ac:dyDescent="0.25">
      <c r="A46678" s="3" t="s">
        <v>46790</v>
      </c>
      <c r="B46678" s="3" t="s">
        <v>19</v>
      </c>
    </row>
    <row r="46679" spans="1:2" x14ac:dyDescent="0.25">
      <c r="A46679" s="3" t="s">
        <v>46791</v>
      </c>
      <c r="B46679" s="3" t="s">
        <v>19</v>
      </c>
    </row>
    <row r="46680" spans="1:2" x14ac:dyDescent="0.25">
      <c r="A46680" s="3" t="s">
        <v>46792</v>
      </c>
      <c r="B46680" s="3" t="s">
        <v>19</v>
      </c>
    </row>
    <row r="46681" spans="1:2" x14ac:dyDescent="0.25">
      <c r="A46681" s="3" t="s">
        <v>46793</v>
      </c>
      <c r="B46681" s="3" t="s">
        <v>19</v>
      </c>
    </row>
    <row r="46682" spans="1:2" x14ac:dyDescent="0.25">
      <c r="A46682" s="3" t="s">
        <v>46794</v>
      </c>
      <c r="B46682" s="3" t="s">
        <v>19</v>
      </c>
    </row>
    <row r="46683" spans="1:2" x14ac:dyDescent="0.25">
      <c r="A46683" s="3" t="s">
        <v>46795</v>
      </c>
      <c r="B46683" s="3" t="s">
        <v>19</v>
      </c>
    </row>
    <row r="46684" spans="1:2" x14ac:dyDescent="0.25">
      <c r="A46684" s="3" t="s">
        <v>46796</v>
      </c>
      <c r="B46684" s="3" t="s">
        <v>19</v>
      </c>
    </row>
    <row r="46685" spans="1:2" x14ac:dyDescent="0.25">
      <c r="A46685" s="3" t="s">
        <v>46797</v>
      </c>
      <c r="B46685" s="3" t="s">
        <v>19</v>
      </c>
    </row>
    <row r="46686" spans="1:2" x14ac:dyDescent="0.25">
      <c r="A46686" s="3" t="s">
        <v>46798</v>
      </c>
      <c r="B46686" s="3" t="s">
        <v>19</v>
      </c>
    </row>
    <row r="46687" spans="1:2" x14ac:dyDescent="0.25">
      <c r="A46687" s="3" t="s">
        <v>46799</v>
      </c>
      <c r="B46687" s="3" t="s">
        <v>19</v>
      </c>
    </row>
    <row r="46688" spans="1:2" x14ac:dyDescent="0.25">
      <c r="A46688" s="3" t="s">
        <v>46800</v>
      </c>
      <c r="B46688" s="3" t="s">
        <v>19</v>
      </c>
    </row>
    <row r="46689" spans="1:2" x14ac:dyDescent="0.25">
      <c r="A46689" s="3" t="s">
        <v>46801</v>
      </c>
      <c r="B46689" s="3" t="s">
        <v>19</v>
      </c>
    </row>
    <row r="46690" spans="1:2" x14ac:dyDescent="0.25">
      <c r="A46690" s="3" t="s">
        <v>46802</v>
      </c>
      <c r="B46690" s="3" t="s">
        <v>19</v>
      </c>
    </row>
    <row r="46691" spans="1:2" x14ac:dyDescent="0.25">
      <c r="A46691" s="3" t="s">
        <v>46803</v>
      </c>
      <c r="B46691" s="3" t="s">
        <v>19</v>
      </c>
    </row>
    <row r="46692" spans="1:2" x14ac:dyDescent="0.25">
      <c r="A46692" s="3" t="s">
        <v>46804</v>
      </c>
      <c r="B46692" s="3" t="s">
        <v>19</v>
      </c>
    </row>
    <row r="46693" spans="1:2" x14ac:dyDescent="0.25">
      <c r="A46693" s="3" t="s">
        <v>46805</v>
      </c>
      <c r="B46693" s="3" t="s">
        <v>19</v>
      </c>
    </row>
    <row r="46694" spans="1:2" x14ac:dyDescent="0.25">
      <c r="A46694" s="3" t="s">
        <v>46806</v>
      </c>
      <c r="B46694" s="3" t="s">
        <v>19</v>
      </c>
    </row>
    <row r="46695" spans="1:2" x14ac:dyDescent="0.25">
      <c r="A46695" s="3" t="s">
        <v>46807</v>
      </c>
      <c r="B46695" s="3" t="s">
        <v>19</v>
      </c>
    </row>
    <row r="46696" spans="1:2" x14ac:dyDescent="0.25">
      <c r="A46696" s="3" t="s">
        <v>46808</v>
      </c>
      <c r="B46696" s="3" t="s">
        <v>19</v>
      </c>
    </row>
    <row r="46697" spans="1:2" x14ac:dyDescent="0.25">
      <c r="A46697" s="3" t="s">
        <v>46809</v>
      </c>
      <c r="B46697" s="3" t="s">
        <v>19</v>
      </c>
    </row>
    <row r="46698" spans="1:2" x14ac:dyDescent="0.25">
      <c r="A46698" s="3" t="s">
        <v>46810</v>
      </c>
      <c r="B46698" s="3" t="s">
        <v>19</v>
      </c>
    </row>
    <row r="46699" spans="1:2" x14ac:dyDescent="0.25">
      <c r="A46699" s="3" t="s">
        <v>46811</v>
      </c>
      <c r="B46699" s="3" t="s">
        <v>19</v>
      </c>
    </row>
    <row r="46700" spans="1:2" x14ac:dyDescent="0.25">
      <c r="A46700" s="3" t="s">
        <v>46812</v>
      </c>
      <c r="B46700" s="3" t="s">
        <v>19</v>
      </c>
    </row>
    <row r="46701" spans="1:2" x14ac:dyDescent="0.25">
      <c r="A46701" s="3" t="s">
        <v>46813</v>
      </c>
      <c r="B46701" s="3" t="s">
        <v>19</v>
      </c>
    </row>
    <row r="46702" spans="1:2" x14ac:dyDescent="0.25">
      <c r="A46702" s="3" t="s">
        <v>46814</v>
      </c>
      <c r="B46702" s="3" t="s">
        <v>19</v>
      </c>
    </row>
    <row r="46703" spans="1:2" x14ac:dyDescent="0.25">
      <c r="A46703" s="3" t="s">
        <v>46815</v>
      </c>
      <c r="B46703" s="3" t="s">
        <v>19</v>
      </c>
    </row>
    <row r="46704" spans="1:2" x14ac:dyDescent="0.25">
      <c r="A46704" s="3" t="s">
        <v>46816</v>
      </c>
      <c r="B46704" s="3" t="s">
        <v>19</v>
      </c>
    </row>
    <row r="46705" spans="1:2" x14ac:dyDescent="0.25">
      <c r="A46705" s="3" t="s">
        <v>46817</v>
      </c>
      <c r="B46705" s="3" t="s">
        <v>19</v>
      </c>
    </row>
    <row r="46706" spans="1:2" x14ac:dyDescent="0.25">
      <c r="A46706" s="3" t="s">
        <v>46818</v>
      </c>
      <c r="B46706" s="3" t="s">
        <v>19</v>
      </c>
    </row>
    <row r="46707" spans="1:2" x14ac:dyDescent="0.25">
      <c r="A46707" s="3" t="s">
        <v>46819</v>
      </c>
      <c r="B46707" s="3" t="s">
        <v>19</v>
      </c>
    </row>
    <row r="46708" spans="1:2" x14ac:dyDescent="0.25">
      <c r="A46708" s="3" t="s">
        <v>46820</v>
      </c>
      <c r="B46708" s="3" t="s">
        <v>19</v>
      </c>
    </row>
    <row r="46709" spans="1:2" x14ac:dyDescent="0.25">
      <c r="A46709" s="3" t="s">
        <v>46821</v>
      </c>
      <c r="B46709" s="3" t="s">
        <v>19</v>
      </c>
    </row>
    <row r="46710" spans="1:2" x14ac:dyDescent="0.25">
      <c r="A46710" s="3" t="s">
        <v>46822</v>
      </c>
      <c r="B46710" s="3" t="s">
        <v>19</v>
      </c>
    </row>
    <row r="46711" spans="1:2" x14ac:dyDescent="0.25">
      <c r="A46711" s="3" t="s">
        <v>46823</v>
      </c>
      <c r="B46711" s="3" t="s">
        <v>19</v>
      </c>
    </row>
    <row r="46712" spans="1:2" x14ac:dyDescent="0.25">
      <c r="A46712" s="3" t="s">
        <v>46824</v>
      </c>
      <c r="B46712" s="3" t="s">
        <v>19</v>
      </c>
    </row>
    <row r="46713" spans="1:2" x14ac:dyDescent="0.25">
      <c r="A46713" s="3" t="s">
        <v>46825</v>
      </c>
      <c r="B46713" s="3" t="s">
        <v>19</v>
      </c>
    </row>
    <row r="46714" spans="1:2" x14ac:dyDescent="0.25">
      <c r="A46714" s="3" t="s">
        <v>46826</v>
      </c>
      <c r="B46714" s="3" t="s">
        <v>19</v>
      </c>
    </row>
    <row r="46715" spans="1:2" x14ac:dyDescent="0.25">
      <c r="A46715" s="3" t="s">
        <v>46827</v>
      </c>
      <c r="B46715" s="3" t="s">
        <v>19</v>
      </c>
    </row>
    <row r="46716" spans="1:2" x14ac:dyDescent="0.25">
      <c r="A46716" s="3" t="s">
        <v>46828</v>
      </c>
      <c r="B46716" s="3" t="s">
        <v>19</v>
      </c>
    </row>
    <row r="46717" spans="1:2" x14ac:dyDescent="0.25">
      <c r="A46717" s="3" t="s">
        <v>46829</v>
      </c>
      <c r="B46717" s="3" t="s">
        <v>19</v>
      </c>
    </row>
    <row r="46718" spans="1:2" x14ac:dyDescent="0.25">
      <c r="A46718" s="3" t="s">
        <v>46830</v>
      </c>
      <c r="B46718" s="3" t="s">
        <v>19</v>
      </c>
    </row>
    <row r="46719" spans="1:2" x14ac:dyDescent="0.25">
      <c r="A46719" s="3" t="s">
        <v>46831</v>
      </c>
      <c r="B46719" s="3" t="s">
        <v>19</v>
      </c>
    </row>
    <row r="46720" spans="1:2" x14ac:dyDescent="0.25">
      <c r="A46720" s="3" t="s">
        <v>46832</v>
      </c>
      <c r="B46720" s="3" t="s">
        <v>48975</v>
      </c>
    </row>
    <row r="46721" spans="1:2" x14ac:dyDescent="0.25">
      <c r="A46721" s="3" t="s">
        <v>46833</v>
      </c>
      <c r="B46721" s="3" t="s">
        <v>20</v>
      </c>
    </row>
    <row r="46722" spans="1:2" x14ac:dyDescent="0.25">
      <c r="A46722" s="3" t="s">
        <v>46834</v>
      </c>
      <c r="B46722" s="3" t="s">
        <v>20</v>
      </c>
    </row>
    <row r="46723" spans="1:2" x14ac:dyDescent="0.25">
      <c r="A46723" s="3" t="s">
        <v>46835</v>
      </c>
      <c r="B46723" s="3" t="s">
        <v>20</v>
      </c>
    </row>
    <row r="46724" spans="1:2" x14ac:dyDescent="0.25">
      <c r="A46724" s="3" t="s">
        <v>46836</v>
      </c>
      <c r="B46724" s="3" t="s">
        <v>20</v>
      </c>
    </row>
    <row r="46725" spans="1:2" x14ac:dyDescent="0.25">
      <c r="A46725" s="3" t="s">
        <v>46837</v>
      </c>
      <c r="B46725" s="3" t="s">
        <v>20</v>
      </c>
    </row>
    <row r="46726" spans="1:2" x14ac:dyDescent="0.25">
      <c r="A46726" s="3" t="s">
        <v>46838</v>
      </c>
      <c r="B46726" s="3" t="s">
        <v>20</v>
      </c>
    </row>
    <row r="46727" spans="1:2" x14ac:dyDescent="0.25">
      <c r="A46727" s="3" t="s">
        <v>46839</v>
      </c>
      <c r="B46727" s="3" t="s">
        <v>20</v>
      </c>
    </row>
    <row r="46728" spans="1:2" x14ac:dyDescent="0.25">
      <c r="A46728" s="3" t="s">
        <v>46840</v>
      </c>
      <c r="B46728" s="3" t="s">
        <v>87</v>
      </c>
    </row>
    <row r="46729" spans="1:2" x14ac:dyDescent="0.25">
      <c r="A46729" s="3" t="s">
        <v>46841</v>
      </c>
      <c r="B46729" s="3" t="s">
        <v>87</v>
      </c>
    </row>
    <row r="46730" spans="1:2" x14ac:dyDescent="0.25">
      <c r="A46730" s="3" t="s">
        <v>46842</v>
      </c>
      <c r="B46730" s="3" t="s">
        <v>87</v>
      </c>
    </row>
    <row r="46731" spans="1:2" x14ac:dyDescent="0.25">
      <c r="A46731" s="3" t="s">
        <v>46843</v>
      </c>
      <c r="B46731" s="3" t="s">
        <v>87</v>
      </c>
    </row>
    <row r="46732" spans="1:2" x14ac:dyDescent="0.25">
      <c r="A46732" s="3" t="s">
        <v>46844</v>
      </c>
      <c r="B46732" s="3" t="s">
        <v>87</v>
      </c>
    </row>
    <row r="46733" spans="1:2" x14ac:dyDescent="0.25">
      <c r="A46733" s="3" t="s">
        <v>46845</v>
      </c>
      <c r="B46733" s="3" t="s">
        <v>87</v>
      </c>
    </row>
    <row r="46734" spans="1:2" x14ac:dyDescent="0.25">
      <c r="A46734" s="3" t="s">
        <v>46846</v>
      </c>
      <c r="B46734" s="3" t="s">
        <v>87</v>
      </c>
    </row>
    <row r="46735" spans="1:2" x14ac:dyDescent="0.25">
      <c r="A46735" s="3" t="s">
        <v>46847</v>
      </c>
      <c r="B46735" s="3" t="s">
        <v>87</v>
      </c>
    </row>
    <row r="46736" spans="1:2" x14ac:dyDescent="0.25">
      <c r="A46736" s="3" t="s">
        <v>46848</v>
      </c>
      <c r="B46736" s="3" t="s">
        <v>87</v>
      </c>
    </row>
    <row r="46737" spans="1:2" x14ac:dyDescent="0.25">
      <c r="A46737" s="3" t="s">
        <v>46849</v>
      </c>
      <c r="B46737" s="3" t="s">
        <v>50</v>
      </c>
    </row>
    <row r="46738" spans="1:2" x14ac:dyDescent="0.25">
      <c r="A46738" s="3" t="s">
        <v>46850</v>
      </c>
      <c r="B46738" s="3" t="s">
        <v>50</v>
      </c>
    </row>
    <row r="46739" spans="1:2" x14ac:dyDescent="0.25">
      <c r="A46739" s="3" t="s">
        <v>46851</v>
      </c>
      <c r="B46739" s="3" t="s">
        <v>50</v>
      </c>
    </row>
    <row r="46740" spans="1:2" x14ac:dyDescent="0.25">
      <c r="A46740" s="3" t="s">
        <v>46852</v>
      </c>
      <c r="B46740" s="3" t="s">
        <v>50</v>
      </c>
    </row>
    <row r="46741" spans="1:2" x14ac:dyDescent="0.25">
      <c r="A46741" s="3" t="s">
        <v>46853</v>
      </c>
      <c r="B46741" s="3" t="s">
        <v>50</v>
      </c>
    </row>
    <row r="46742" spans="1:2" x14ac:dyDescent="0.25">
      <c r="A46742" s="3" t="s">
        <v>46854</v>
      </c>
      <c r="B46742" s="3" t="s">
        <v>50</v>
      </c>
    </row>
    <row r="46743" spans="1:2" x14ac:dyDescent="0.25">
      <c r="A46743" s="3" t="s">
        <v>46855</v>
      </c>
      <c r="B46743" s="3" t="s">
        <v>50</v>
      </c>
    </row>
    <row r="46744" spans="1:2" x14ac:dyDescent="0.25">
      <c r="A46744" s="3" t="s">
        <v>46856</v>
      </c>
      <c r="B46744" s="3" t="s">
        <v>50</v>
      </c>
    </row>
    <row r="46745" spans="1:2" x14ac:dyDescent="0.25">
      <c r="A46745" s="3" t="s">
        <v>46857</v>
      </c>
      <c r="B46745" s="3" t="s">
        <v>50</v>
      </c>
    </row>
    <row r="46746" spans="1:2" x14ac:dyDescent="0.25">
      <c r="A46746" s="3" t="s">
        <v>46858</v>
      </c>
      <c r="B46746" s="3" t="s">
        <v>50</v>
      </c>
    </row>
    <row r="46747" spans="1:2" x14ac:dyDescent="0.25">
      <c r="A46747" s="3" t="s">
        <v>46859</v>
      </c>
      <c r="B46747" s="3" t="s">
        <v>50</v>
      </c>
    </row>
    <row r="46748" spans="1:2" x14ac:dyDescent="0.25">
      <c r="A46748" s="3" t="s">
        <v>46860</v>
      </c>
      <c r="B46748" s="3" t="s">
        <v>50</v>
      </c>
    </row>
    <row r="46749" spans="1:2" x14ac:dyDescent="0.25">
      <c r="A46749" s="3" t="s">
        <v>46861</v>
      </c>
      <c r="B46749" s="3" t="s">
        <v>50</v>
      </c>
    </row>
    <row r="46750" spans="1:2" x14ac:dyDescent="0.25">
      <c r="A46750" s="3" t="s">
        <v>46862</v>
      </c>
      <c r="B46750" s="3" t="s">
        <v>50</v>
      </c>
    </row>
    <row r="46751" spans="1:2" x14ac:dyDescent="0.25">
      <c r="A46751" s="3" t="s">
        <v>46863</v>
      </c>
      <c r="B46751" s="3" t="s">
        <v>50</v>
      </c>
    </row>
    <row r="46752" spans="1:2" x14ac:dyDescent="0.25">
      <c r="A46752" s="3" t="s">
        <v>46864</v>
      </c>
      <c r="B46752" s="3" t="s">
        <v>50</v>
      </c>
    </row>
    <row r="46753" spans="1:2" x14ac:dyDescent="0.25">
      <c r="A46753" s="3" t="s">
        <v>46865</v>
      </c>
      <c r="B46753" s="3" t="s">
        <v>50</v>
      </c>
    </row>
    <row r="46754" spans="1:2" x14ac:dyDescent="0.25">
      <c r="A46754" s="3" t="s">
        <v>46866</v>
      </c>
      <c r="B46754" s="3" t="s">
        <v>50</v>
      </c>
    </row>
    <row r="46755" spans="1:2" x14ac:dyDescent="0.25">
      <c r="A46755" s="3" t="s">
        <v>46867</v>
      </c>
      <c r="B46755" s="3" t="s">
        <v>50</v>
      </c>
    </row>
    <row r="46756" spans="1:2" x14ac:dyDescent="0.25">
      <c r="A46756" s="3" t="s">
        <v>46868</v>
      </c>
      <c r="B46756" s="3" t="s">
        <v>50</v>
      </c>
    </row>
    <row r="46757" spans="1:2" x14ac:dyDescent="0.25">
      <c r="A46757" s="3" t="s">
        <v>46869</v>
      </c>
      <c r="B46757" s="3" t="s">
        <v>50</v>
      </c>
    </row>
    <row r="46758" spans="1:2" x14ac:dyDescent="0.25">
      <c r="A46758" s="3" t="s">
        <v>46870</v>
      </c>
      <c r="B46758" s="3" t="s">
        <v>50</v>
      </c>
    </row>
    <row r="46759" spans="1:2" x14ac:dyDescent="0.25">
      <c r="A46759" s="3" t="s">
        <v>46871</v>
      </c>
      <c r="B46759" s="3" t="s">
        <v>50</v>
      </c>
    </row>
    <row r="46760" spans="1:2" x14ac:dyDescent="0.25">
      <c r="A46760" s="3" t="s">
        <v>46872</v>
      </c>
      <c r="B46760" s="3" t="s">
        <v>50</v>
      </c>
    </row>
    <row r="46761" spans="1:2" x14ac:dyDescent="0.25">
      <c r="A46761" s="3" t="s">
        <v>46873</v>
      </c>
      <c r="B46761" s="3" t="s">
        <v>50</v>
      </c>
    </row>
    <row r="46762" spans="1:2" x14ac:dyDescent="0.25">
      <c r="A46762" s="3" t="s">
        <v>46874</v>
      </c>
      <c r="B46762" s="3" t="s">
        <v>50</v>
      </c>
    </row>
    <row r="46763" spans="1:2" x14ac:dyDescent="0.25">
      <c r="A46763" s="3" t="s">
        <v>46875</v>
      </c>
      <c r="B46763" s="3" t="s">
        <v>50</v>
      </c>
    </row>
    <row r="46764" spans="1:2" x14ac:dyDescent="0.25">
      <c r="A46764" s="3" t="s">
        <v>46876</v>
      </c>
      <c r="B46764" s="3" t="s">
        <v>50</v>
      </c>
    </row>
    <row r="46765" spans="1:2" x14ac:dyDescent="0.25">
      <c r="A46765" s="3" t="s">
        <v>46877</v>
      </c>
      <c r="B46765" s="3" t="s">
        <v>50</v>
      </c>
    </row>
    <row r="46766" spans="1:2" x14ac:dyDescent="0.25">
      <c r="A46766" s="3" t="s">
        <v>46878</v>
      </c>
      <c r="B46766" s="3" t="s">
        <v>50</v>
      </c>
    </row>
    <row r="46767" spans="1:2" x14ac:dyDescent="0.25">
      <c r="A46767" s="3" t="s">
        <v>46879</v>
      </c>
      <c r="B46767" s="3" t="s">
        <v>34</v>
      </c>
    </row>
    <row r="46768" spans="1:2" x14ac:dyDescent="0.25">
      <c r="A46768" s="3" t="s">
        <v>46880</v>
      </c>
      <c r="B46768" s="3" t="s">
        <v>34</v>
      </c>
    </row>
    <row r="46769" spans="1:2" x14ac:dyDescent="0.25">
      <c r="A46769" s="3" t="s">
        <v>46881</v>
      </c>
      <c r="B46769" s="3" t="s">
        <v>34</v>
      </c>
    </row>
    <row r="46770" spans="1:2" x14ac:dyDescent="0.25">
      <c r="A46770" s="3" t="s">
        <v>46882</v>
      </c>
      <c r="B46770" s="3" t="s">
        <v>34</v>
      </c>
    </row>
    <row r="46771" spans="1:2" x14ac:dyDescent="0.25">
      <c r="A46771" s="3" t="s">
        <v>46883</v>
      </c>
      <c r="B46771" s="3" t="s">
        <v>34</v>
      </c>
    </row>
    <row r="46772" spans="1:2" x14ac:dyDescent="0.25">
      <c r="A46772" s="3" t="s">
        <v>46884</v>
      </c>
      <c r="B46772" s="3" t="s">
        <v>34</v>
      </c>
    </row>
    <row r="46773" spans="1:2" x14ac:dyDescent="0.25">
      <c r="A46773" s="3" t="s">
        <v>46885</v>
      </c>
      <c r="B46773" s="3" t="s">
        <v>34</v>
      </c>
    </row>
    <row r="46774" spans="1:2" x14ac:dyDescent="0.25">
      <c r="A46774" s="3" t="s">
        <v>46886</v>
      </c>
      <c r="B46774" s="3" t="s">
        <v>34</v>
      </c>
    </row>
    <row r="46775" spans="1:2" x14ac:dyDescent="0.25">
      <c r="A46775" s="3" t="s">
        <v>46887</v>
      </c>
      <c r="B46775" s="3" t="s">
        <v>34</v>
      </c>
    </row>
    <row r="46776" spans="1:2" x14ac:dyDescent="0.25">
      <c r="A46776" s="3" t="s">
        <v>46888</v>
      </c>
      <c r="B46776" s="3" t="s">
        <v>34</v>
      </c>
    </row>
    <row r="46777" spans="1:2" x14ac:dyDescent="0.25">
      <c r="A46777" s="3" t="s">
        <v>46889</v>
      </c>
      <c r="B46777" s="3" t="s">
        <v>34</v>
      </c>
    </row>
    <row r="46778" spans="1:2" x14ac:dyDescent="0.25">
      <c r="A46778" s="3" t="s">
        <v>46890</v>
      </c>
      <c r="B46778" s="3" t="s">
        <v>34</v>
      </c>
    </row>
    <row r="46779" spans="1:2" x14ac:dyDescent="0.25">
      <c r="A46779" s="3" t="s">
        <v>46891</v>
      </c>
      <c r="B46779" s="3" t="s">
        <v>34</v>
      </c>
    </row>
    <row r="46780" spans="1:2" x14ac:dyDescent="0.25">
      <c r="A46780" s="3" t="s">
        <v>46892</v>
      </c>
      <c r="B46780" s="3" t="s">
        <v>34</v>
      </c>
    </row>
    <row r="46781" spans="1:2" x14ac:dyDescent="0.25">
      <c r="A46781" s="3" t="s">
        <v>46893</v>
      </c>
      <c r="B46781" s="3" t="s">
        <v>34</v>
      </c>
    </row>
    <row r="46782" spans="1:2" x14ac:dyDescent="0.25">
      <c r="A46782" s="3" t="s">
        <v>46894</v>
      </c>
      <c r="B46782" s="3" t="s">
        <v>34</v>
      </c>
    </row>
    <row r="46783" spans="1:2" x14ac:dyDescent="0.25">
      <c r="A46783" s="3" t="s">
        <v>46895</v>
      </c>
      <c r="B46783" s="3" t="s">
        <v>34</v>
      </c>
    </row>
    <row r="46784" spans="1:2" x14ac:dyDescent="0.25">
      <c r="A46784" s="3" t="s">
        <v>46896</v>
      </c>
      <c r="B46784" s="3" t="s">
        <v>34</v>
      </c>
    </row>
    <row r="46785" spans="1:2" x14ac:dyDescent="0.25">
      <c r="A46785" s="3" t="s">
        <v>46897</v>
      </c>
      <c r="B46785" s="3" t="s">
        <v>34</v>
      </c>
    </row>
    <row r="46786" spans="1:2" x14ac:dyDescent="0.25">
      <c r="A46786" s="3" t="s">
        <v>46898</v>
      </c>
      <c r="B46786" s="3" t="s">
        <v>34</v>
      </c>
    </row>
    <row r="46787" spans="1:2" x14ac:dyDescent="0.25">
      <c r="A46787" s="3" t="s">
        <v>46899</v>
      </c>
      <c r="B46787" s="3" t="s">
        <v>34</v>
      </c>
    </row>
    <row r="46788" spans="1:2" x14ac:dyDescent="0.25">
      <c r="A46788" s="3" t="s">
        <v>46900</v>
      </c>
      <c r="B46788" s="3" t="s">
        <v>34</v>
      </c>
    </row>
    <row r="46789" spans="1:2" x14ac:dyDescent="0.25">
      <c r="A46789" s="3" t="s">
        <v>46901</v>
      </c>
      <c r="B46789" s="3" t="s">
        <v>34</v>
      </c>
    </row>
    <row r="46790" spans="1:2" x14ac:dyDescent="0.25">
      <c r="A46790" s="3" t="s">
        <v>46902</v>
      </c>
      <c r="B46790" s="3" t="s">
        <v>34</v>
      </c>
    </row>
    <row r="46791" spans="1:2" x14ac:dyDescent="0.25">
      <c r="A46791" s="3" t="s">
        <v>46903</v>
      </c>
      <c r="B46791" s="3" t="s">
        <v>34</v>
      </c>
    </row>
    <row r="46792" spans="1:2" x14ac:dyDescent="0.25">
      <c r="A46792" s="3" t="s">
        <v>46904</v>
      </c>
      <c r="B46792" s="3" t="s">
        <v>34</v>
      </c>
    </row>
    <row r="46793" spans="1:2" x14ac:dyDescent="0.25">
      <c r="A46793" s="3" t="s">
        <v>46905</v>
      </c>
      <c r="B46793" s="3" t="s">
        <v>34</v>
      </c>
    </row>
    <row r="46794" spans="1:2" x14ac:dyDescent="0.25">
      <c r="A46794" s="3" t="s">
        <v>46906</v>
      </c>
      <c r="B46794" s="3" t="s">
        <v>34</v>
      </c>
    </row>
    <row r="46795" spans="1:2" x14ac:dyDescent="0.25">
      <c r="A46795" s="3" t="s">
        <v>46907</v>
      </c>
      <c r="B46795" s="3" t="s">
        <v>34</v>
      </c>
    </row>
    <row r="46796" spans="1:2" x14ac:dyDescent="0.25">
      <c r="A46796" s="3" t="s">
        <v>46908</v>
      </c>
      <c r="B46796" s="3" t="s">
        <v>21</v>
      </c>
    </row>
    <row r="46797" spans="1:2" x14ac:dyDescent="0.25">
      <c r="A46797" s="3" t="s">
        <v>46909</v>
      </c>
      <c r="B46797" s="3" t="s">
        <v>21</v>
      </c>
    </row>
    <row r="46798" spans="1:2" x14ac:dyDescent="0.25">
      <c r="A46798" s="3" t="s">
        <v>46910</v>
      </c>
      <c r="B46798" s="3" t="s">
        <v>21</v>
      </c>
    </row>
    <row r="46799" spans="1:2" x14ac:dyDescent="0.25">
      <c r="A46799" s="3" t="s">
        <v>46911</v>
      </c>
      <c r="B46799" s="3" t="s">
        <v>21</v>
      </c>
    </row>
    <row r="46800" spans="1:2" x14ac:dyDescent="0.25">
      <c r="A46800" s="3" t="s">
        <v>46912</v>
      </c>
      <c r="B46800" s="3" t="s">
        <v>21</v>
      </c>
    </row>
    <row r="46801" spans="1:2" x14ac:dyDescent="0.25">
      <c r="A46801" s="3" t="s">
        <v>46913</v>
      </c>
      <c r="B46801" s="3" t="s">
        <v>21</v>
      </c>
    </row>
    <row r="46802" spans="1:2" x14ac:dyDescent="0.25">
      <c r="A46802" s="3" t="s">
        <v>46914</v>
      </c>
      <c r="B46802" s="3" t="s">
        <v>21</v>
      </c>
    </row>
    <row r="46803" spans="1:2" x14ac:dyDescent="0.25">
      <c r="A46803" s="3" t="s">
        <v>46915</v>
      </c>
      <c r="B46803" s="3" t="s">
        <v>21</v>
      </c>
    </row>
    <row r="46804" spans="1:2" x14ac:dyDescent="0.25">
      <c r="A46804" s="3" t="s">
        <v>46916</v>
      </c>
      <c r="B46804" s="3" t="s">
        <v>21</v>
      </c>
    </row>
    <row r="46805" spans="1:2" x14ac:dyDescent="0.25">
      <c r="A46805" s="3" t="s">
        <v>46917</v>
      </c>
      <c r="B46805" s="3" t="s">
        <v>21</v>
      </c>
    </row>
    <row r="46806" spans="1:2" x14ac:dyDescent="0.25">
      <c r="A46806" s="3" t="s">
        <v>46918</v>
      </c>
      <c r="B46806" s="3" t="s">
        <v>21</v>
      </c>
    </row>
    <row r="46807" spans="1:2" x14ac:dyDescent="0.25">
      <c r="A46807" s="3" t="s">
        <v>46919</v>
      </c>
      <c r="B46807" s="3" t="s">
        <v>21</v>
      </c>
    </row>
    <row r="46808" spans="1:2" x14ac:dyDescent="0.25">
      <c r="A46808" s="3" t="s">
        <v>46920</v>
      </c>
      <c r="B46808" s="3" t="s">
        <v>21</v>
      </c>
    </row>
    <row r="46809" spans="1:2" x14ac:dyDescent="0.25">
      <c r="A46809" s="3" t="s">
        <v>46921</v>
      </c>
      <c r="B46809" s="3" t="s">
        <v>21</v>
      </c>
    </row>
    <row r="46810" spans="1:2" x14ac:dyDescent="0.25">
      <c r="A46810" s="3" t="s">
        <v>46922</v>
      </c>
      <c r="B46810" s="3" t="s">
        <v>21</v>
      </c>
    </row>
    <row r="46811" spans="1:2" x14ac:dyDescent="0.25">
      <c r="A46811" s="3" t="s">
        <v>46923</v>
      </c>
      <c r="B46811" s="3" t="s">
        <v>21</v>
      </c>
    </row>
    <row r="46812" spans="1:2" x14ac:dyDescent="0.25">
      <c r="A46812" s="3" t="s">
        <v>46924</v>
      </c>
      <c r="B46812" s="3" t="s">
        <v>21</v>
      </c>
    </row>
    <row r="46813" spans="1:2" x14ac:dyDescent="0.25">
      <c r="A46813" s="3" t="s">
        <v>46925</v>
      </c>
      <c r="B46813" s="3" t="s">
        <v>21</v>
      </c>
    </row>
    <row r="46814" spans="1:2" x14ac:dyDescent="0.25">
      <c r="A46814" s="3" t="s">
        <v>46926</v>
      </c>
      <c r="B46814" s="3" t="s">
        <v>21</v>
      </c>
    </row>
    <row r="46815" spans="1:2" x14ac:dyDescent="0.25">
      <c r="A46815" s="3" t="s">
        <v>46927</v>
      </c>
      <c r="B46815" s="3" t="s">
        <v>21</v>
      </c>
    </row>
    <row r="46816" spans="1:2" x14ac:dyDescent="0.25">
      <c r="A46816" s="3" t="s">
        <v>46928</v>
      </c>
      <c r="B46816" s="3" t="s">
        <v>21</v>
      </c>
    </row>
    <row r="46817" spans="1:2" x14ac:dyDescent="0.25">
      <c r="A46817" s="3" t="s">
        <v>46929</v>
      </c>
      <c r="B46817" s="3" t="s">
        <v>21</v>
      </c>
    </row>
    <row r="46818" spans="1:2" x14ac:dyDescent="0.25">
      <c r="A46818" s="3" t="s">
        <v>46930</v>
      </c>
      <c r="B46818" s="3" t="s">
        <v>21</v>
      </c>
    </row>
    <row r="46819" spans="1:2" x14ac:dyDescent="0.25">
      <c r="A46819" s="3" t="s">
        <v>46931</v>
      </c>
      <c r="B46819" s="3" t="s">
        <v>21</v>
      </c>
    </row>
    <row r="46820" spans="1:2" x14ac:dyDescent="0.25">
      <c r="A46820" s="3" t="s">
        <v>46932</v>
      </c>
      <c r="B46820" s="3" t="s">
        <v>21</v>
      </c>
    </row>
    <row r="46821" spans="1:2" x14ac:dyDescent="0.25">
      <c r="A46821" s="3" t="s">
        <v>46933</v>
      </c>
      <c r="B46821" s="3" t="s">
        <v>21</v>
      </c>
    </row>
    <row r="46822" spans="1:2" x14ac:dyDescent="0.25">
      <c r="A46822" s="3" t="s">
        <v>46934</v>
      </c>
      <c r="B46822" s="3" t="s">
        <v>21</v>
      </c>
    </row>
    <row r="46823" spans="1:2" x14ac:dyDescent="0.25">
      <c r="A46823" s="3" t="s">
        <v>46935</v>
      </c>
      <c r="B46823" s="3" t="s">
        <v>21</v>
      </c>
    </row>
    <row r="46824" spans="1:2" x14ac:dyDescent="0.25">
      <c r="A46824" s="3" t="s">
        <v>46936</v>
      </c>
      <c r="B46824" s="3" t="s">
        <v>21</v>
      </c>
    </row>
    <row r="46825" spans="1:2" x14ac:dyDescent="0.25">
      <c r="A46825" s="3" t="s">
        <v>46937</v>
      </c>
      <c r="B46825" s="3" t="s">
        <v>21</v>
      </c>
    </row>
    <row r="46826" spans="1:2" x14ac:dyDescent="0.25">
      <c r="A46826" s="3" t="s">
        <v>46938</v>
      </c>
      <c r="B46826" s="3" t="s">
        <v>21</v>
      </c>
    </row>
    <row r="46827" spans="1:2" x14ac:dyDescent="0.25">
      <c r="A46827" s="3" t="s">
        <v>46939</v>
      </c>
      <c r="B46827" s="3" t="s">
        <v>21</v>
      </c>
    </row>
    <row r="46828" spans="1:2" x14ac:dyDescent="0.25">
      <c r="A46828" s="3" t="s">
        <v>46940</v>
      </c>
      <c r="B46828" s="3" t="s">
        <v>21</v>
      </c>
    </row>
    <row r="46829" spans="1:2" x14ac:dyDescent="0.25">
      <c r="A46829" s="3" t="s">
        <v>46941</v>
      </c>
      <c r="B46829" s="3" t="s">
        <v>21</v>
      </c>
    </row>
    <row r="46830" spans="1:2" x14ac:dyDescent="0.25">
      <c r="A46830" s="3" t="s">
        <v>46942</v>
      </c>
      <c r="B46830" s="3" t="s">
        <v>21</v>
      </c>
    </row>
    <row r="46831" spans="1:2" x14ac:dyDescent="0.25">
      <c r="A46831" s="3" t="s">
        <v>46943</v>
      </c>
      <c r="B46831" s="3" t="s">
        <v>21</v>
      </c>
    </row>
    <row r="46832" spans="1:2" x14ac:dyDescent="0.25">
      <c r="A46832" s="3" t="s">
        <v>46944</v>
      </c>
      <c r="B46832" s="3" t="s">
        <v>21</v>
      </c>
    </row>
    <row r="46833" spans="1:2" x14ac:dyDescent="0.25">
      <c r="A46833" s="3" t="s">
        <v>46945</v>
      </c>
      <c r="B46833" s="3" t="s">
        <v>21</v>
      </c>
    </row>
    <row r="46834" spans="1:2" x14ac:dyDescent="0.25">
      <c r="A46834" s="3" t="s">
        <v>46946</v>
      </c>
      <c r="B46834" s="3" t="s">
        <v>21</v>
      </c>
    </row>
    <row r="46835" spans="1:2" x14ac:dyDescent="0.25">
      <c r="A46835" s="3" t="s">
        <v>46947</v>
      </c>
      <c r="B46835" s="3" t="s">
        <v>21</v>
      </c>
    </row>
    <row r="46836" spans="1:2" x14ac:dyDescent="0.25">
      <c r="A46836" s="3" t="s">
        <v>46948</v>
      </c>
      <c r="B46836" s="3" t="s">
        <v>21</v>
      </c>
    </row>
    <row r="46837" spans="1:2" x14ac:dyDescent="0.25">
      <c r="A46837" s="3" t="s">
        <v>46949</v>
      </c>
      <c r="B46837" s="3" t="s">
        <v>21</v>
      </c>
    </row>
    <row r="46838" spans="1:2" x14ac:dyDescent="0.25">
      <c r="A46838" s="3" t="s">
        <v>46950</v>
      </c>
      <c r="B46838" s="3" t="s">
        <v>21</v>
      </c>
    </row>
    <row r="46839" spans="1:2" x14ac:dyDescent="0.25">
      <c r="A46839" s="3" t="s">
        <v>46951</v>
      </c>
      <c r="B46839" s="3" t="s">
        <v>21</v>
      </c>
    </row>
    <row r="46840" spans="1:2" x14ac:dyDescent="0.25">
      <c r="A46840" s="3" t="s">
        <v>46952</v>
      </c>
      <c r="B46840" s="3" t="s">
        <v>21</v>
      </c>
    </row>
    <row r="46841" spans="1:2" x14ac:dyDescent="0.25">
      <c r="A46841" s="3" t="s">
        <v>46953</v>
      </c>
      <c r="B46841" s="3" t="s">
        <v>21</v>
      </c>
    </row>
    <row r="46842" spans="1:2" x14ac:dyDescent="0.25">
      <c r="A46842" s="3" t="s">
        <v>46954</v>
      </c>
      <c r="B46842" s="3" t="s">
        <v>21</v>
      </c>
    </row>
    <row r="46843" spans="1:2" x14ac:dyDescent="0.25">
      <c r="A46843" s="3" t="s">
        <v>46955</v>
      </c>
      <c r="B46843" s="3" t="s">
        <v>21</v>
      </c>
    </row>
    <row r="46844" spans="1:2" x14ac:dyDescent="0.25">
      <c r="A46844" s="3" t="s">
        <v>46956</v>
      </c>
      <c r="B46844" s="3" t="s">
        <v>21</v>
      </c>
    </row>
    <row r="46845" spans="1:2" x14ac:dyDescent="0.25">
      <c r="A46845" s="3" t="s">
        <v>46957</v>
      </c>
      <c r="B46845" s="3" t="s">
        <v>21</v>
      </c>
    </row>
    <row r="46846" spans="1:2" x14ac:dyDescent="0.25">
      <c r="A46846" s="3" t="s">
        <v>46958</v>
      </c>
      <c r="B46846" s="3" t="s">
        <v>21</v>
      </c>
    </row>
    <row r="46847" spans="1:2" x14ac:dyDescent="0.25">
      <c r="A46847" s="3" t="s">
        <v>46959</v>
      </c>
      <c r="B46847" s="3" t="s">
        <v>21</v>
      </c>
    </row>
    <row r="46848" spans="1:2" x14ac:dyDescent="0.25">
      <c r="A46848" s="3" t="s">
        <v>46960</v>
      </c>
      <c r="B46848" s="3" t="s">
        <v>21</v>
      </c>
    </row>
    <row r="46849" spans="1:2" x14ac:dyDescent="0.25">
      <c r="A46849" s="3" t="s">
        <v>46961</v>
      </c>
      <c r="B46849" s="3" t="s">
        <v>21</v>
      </c>
    </row>
    <row r="46850" spans="1:2" x14ac:dyDescent="0.25">
      <c r="A46850" s="3" t="s">
        <v>46962</v>
      </c>
      <c r="B46850" s="3" t="s">
        <v>21</v>
      </c>
    </row>
    <row r="46851" spans="1:2" x14ac:dyDescent="0.25">
      <c r="A46851" s="3" t="s">
        <v>46963</v>
      </c>
      <c r="B46851" s="3" t="s">
        <v>21</v>
      </c>
    </row>
    <row r="46852" spans="1:2" x14ac:dyDescent="0.25">
      <c r="A46852" s="3" t="s">
        <v>46964</v>
      </c>
      <c r="B46852" s="3" t="s">
        <v>21</v>
      </c>
    </row>
    <row r="46853" spans="1:2" x14ac:dyDescent="0.25">
      <c r="A46853" s="3" t="s">
        <v>46965</v>
      </c>
      <c r="B46853" s="3" t="s">
        <v>21</v>
      </c>
    </row>
    <row r="46854" spans="1:2" x14ac:dyDescent="0.25">
      <c r="A46854" s="3" t="s">
        <v>46966</v>
      </c>
      <c r="B46854" s="3" t="s">
        <v>21</v>
      </c>
    </row>
    <row r="46855" spans="1:2" x14ac:dyDescent="0.25">
      <c r="A46855" s="3" t="s">
        <v>46967</v>
      </c>
      <c r="B46855" s="3" t="s">
        <v>21</v>
      </c>
    </row>
    <row r="46856" spans="1:2" x14ac:dyDescent="0.25">
      <c r="A46856" s="3" t="s">
        <v>46968</v>
      </c>
      <c r="B46856" s="3" t="s">
        <v>21</v>
      </c>
    </row>
    <row r="46857" spans="1:2" x14ac:dyDescent="0.25">
      <c r="A46857" s="3" t="s">
        <v>46969</v>
      </c>
      <c r="B46857" s="3" t="s">
        <v>21</v>
      </c>
    </row>
    <row r="46858" spans="1:2" x14ac:dyDescent="0.25">
      <c r="A46858" s="3" t="s">
        <v>46970</v>
      </c>
      <c r="B46858" s="3" t="s">
        <v>21</v>
      </c>
    </row>
    <row r="46859" spans="1:2" x14ac:dyDescent="0.25">
      <c r="A46859" s="3" t="s">
        <v>46971</v>
      </c>
      <c r="B46859" s="3" t="s">
        <v>21</v>
      </c>
    </row>
    <row r="46860" spans="1:2" x14ac:dyDescent="0.25">
      <c r="A46860" s="3" t="s">
        <v>46972</v>
      </c>
      <c r="B46860" s="3" t="s">
        <v>21</v>
      </c>
    </row>
    <row r="46861" spans="1:2" x14ac:dyDescent="0.25">
      <c r="A46861" s="3" t="s">
        <v>46973</v>
      </c>
      <c r="B46861" s="3" t="s">
        <v>21</v>
      </c>
    </row>
    <row r="46862" spans="1:2" x14ac:dyDescent="0.25">
      <c r="A46862" s="3" t="s">
        <v>46974</v>
      </c>
      <c r="B46862" s="3" t="s">
        <v>9</v>
      </c>
    </row>
    <row r="46863" spans="1:2" x14ac:dyDescent="0.25">
      <c r="A46863" s="3" t="s">
        <v>46975</v>
      </c>
      <c r="B46863" s="3" t="s">
        <v>9</v>
      </c>
    </row>
    <row r="46864" spans="1:2" x14ac:dyDescent="0.25">
      <c r="A46864" s="3" t="s">
        <v>46976</v>
      </c>
      <c r="B46864" s="3" t="s">
        <v>19214</v>
      </c>
    </row>
    <row r="46865" spans="1:2" x14ac:dyDescent="0.25">
      <c r="A46865" s="3" t="s">
        <v>46977</v>
      </c>
      <c r="B46865" s="3" t="s">
        <v>13851</v>
      </c>
    </row>
    <row r="46866" spans="1:2" x14ac:dyDescent="0.25">
      <c r="A46866" s="3" t="s">
        <v>46978</v>
      </c>
      <c r="B46866" s="3" t="s">
        <v>36</v>
      </c>
    </row>
    <row r="46867" spans="1:2" x14ac:dyDescent="0.25">
      <c r="A46867" s="3" t="s">
        <v>46979</v>
      </c>
      <c r="B46867" s="3" t="s">
        <v>36</v>
      </c>
    </row>
    <row r="46868" spans="1:2" x14ac:dyDescent="0.25">
      <c r="A46868" s="3" t="s">
        <v>46980</v>
      </c>
      <c r="B46868" s="3" t="s">
        <v>36</v>
      </c>
    </row>
    <row r="46869" spans="1:2" x14ac:dyDescent="0.25">
      <c r="A46869" s="3" t="s">
        <v>46981</v>
      </c>
      <c r="B46869" s="3" t="s">
        <v>36</v>
      </c>
    </row>
    <row r="46870" spans="1:2" x14ac:dyDescent="0.25">
      <c r="A46870" s="3" t="s">
        <v>46982</v>
      </c>
      <c r="B46870" s="3" t="s">
        <v>36</v>
      </c>
    </row>
    <row r="46871" spans="1:2" x14ac:dyDescent="0.25">
      <c r="A46871" s="3" t="s">
        <v>46983</v>
      </c>
      <c r="B46871" s="3" t="s">
        <v>36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27</v>
      </c>
    </row>
    <row r="46882" spans="1:2" x14ac:dyDescent="0.25">
      <c r="A46882" s="3" t="s">
        <v>46994</v>
      </c>
      <c r="B46882" s="3" t="s">
        <v>27</v>
      </c>
    </row>
    <row r="46883" spans="1:2" x14ac:dyDescent="0.25">
      <c r="A46883" s="3" t="s">
        <v>46995</v>
      </c>
      <c r="B46883" s="3" t="s">
        <v>27</v>
      </c>
    </row>
    <row r="46884" spans="1:2" x14ac:dyDescent="0.25">
      <c r="A46884" s="3" t="s">
        <v>46996</v>
      </c>
      <c r="B46884" s="3" t="s">
        <v>27</v>
      </c>
    </row>
    <row r="46885" spans="1:2" x14ac:dyDescent="0.25">
      <c r="A46885" s="3" t="s">
        <v>46997</v>
      </c>
      <c r="B46885" s="3" t="s">
        <v>11</v>
      </c>
    </row>
    <row r="46886" spans="1:2" x14ac:dyDescent="0.25">
      <c r="A46886" s="3" t="s">
        <v>46998</v>
      </c>
      <c r="B46886" s="3" t="s">
        <v>11</v>
      </c>
    </row>
    <row r="46887" spans="1:2" x14ac:dyDescent="0.25">
      <c r="A46887" s="3" t="s">
        <v>46999</v>
      </c>
      <c r="B46887" s="3" t="s">
        <v>11</v>
      </c>
    </row>
    <row r="46888" spans="1:2" x14ac:dyDescent="0.25">
      <c r="A46888" s="3" t="s">
        <v>47000</v>
      </c>
      <c r="B46888" s="3" t="s">
        <v>11</v>
      </c>
    </row>
    <row r="46889" spans="1:2" x14ac:dyDescent="0.25">
      <c r="A46889" s="3" t="s">
        <v>47001</v>
      </c>
      <c r="B46889" s="3" t="s">
        <v>11</v>
      </c>
    </row>
    <row r="46890" spans="1:2" x14ac:dyDescent="0.25">
      <c r="A46890" s="3" t="s">
        <v>47002</v>
      </c>
      <c r="B46890" s="3" t="s">
        <v>11</v>
      </c>
    </row>
    <row r="46891" spans="1:2" x14ac:dyDescent="0.25">
      <c r="A46891" s="3" t="s">
        <v>47003</v>
      </c>
      <c r="B46891" s="3" t="s">
        <v>11</v>
      </c>
    </row>
    <row r="46892" spans="1:2" x14ac:dyDescent="0.25">
      <c r="A46892" s="3" t="s">
        <v>47004</v>
      </c>
      <c r="B46892" s="3" t="s">
        <v>11</v>
      </c>
    </row>
    <row r="46893" spans="1:2" x14ac:dyDescent="0.25">
      <c r="A46893" s="3" t="s">
        <v>47005</v>
      </c>
      <c r="B46893" s="3" t="s">
        <v>11</v>
      </c>
    </row>
    <row r="46894" spans="1:2" x14ac:dyDescent="0.25">
      <c r="A46894" s="3" t="s">
        <v>47006</v>
      </c>
      <c r="B46894" s="3" t="s">
        <v>11</v>
      </c>
    </row>
    <row r="46895" spans="1:2" x14ac:dyDescent="0.25">
      <c r="A46895" s="3" t="s">
        <v>47007</v>
      </c>
      <c r="B46895" s="3" t="s">
        <v>11</v>
      </c>
    </row>
    <row r="46896" spans="1:2" x14ac:dyDescent="0.25">
      <c r="A46896" s="3" t="s">
        <v>47008</v>
      </c>
      <c r="B46896" s="3" t="s">
        <v>11</v>
      </c>
    </row>
    <row r="46897" spans="1:2" x14ac:dyDescent="0.25">
      <c r="A46897" s="3" t="s">
        <v>47009</v>
      </c>
      <c r="B46897" s="3" t="s">
        <v>11</v>
      </c>
    </row>
    <row r="46898" spans="1:2" x14ac:dyDescent="0.25">
      <c r="A46898" s="3" t="s">
        <v>47010</v>
      </c>
      <c r="B46898" s="3" t="s">
        <v>11</v>
      </c>
    </row>
    <row r="46899" spans="1:2" x14ac:dyDescent="0.25">
      <c r="A46899" s="3" t="s">
        <v>47011</v>
      </c>
      <c r="B46899" s="3" t="s">
        <v>11</v>
      </c>
    </row>
    <row r="46900" spans="1:2" x14ac:dyDescent="0.25">
      <c r="A46900" s="3" t="s">
        <v>47012</v>
      </c>
      <c r="B46900" s="3" t="s">
        <v>11</v>
      </c>
    </row>
    <row r="46901" spans="1:2" x14ac:dyDescent="0.25">
      <c r="A46901" s="3" t="s">
        <v>47013</v>
      </c>
      <c r="B46901" s="3" t="s">
        <v>11</v>
      </c>
    </row>
    <row r="46902" spans="1:2" x14ac:dyDescent="0.25">
      <c r="A46902" s="3" t="s">
        <v>47014</v>
      </c>
      <c r="B46902" s="3" t="s">
        <v>11</v>
      </c>
    </row>
    <row r="46903" spans="1:2" x14ac:dyDescent="0.25">
      <c r="A46903" s="3" t="s">
        <v>47015</v>
      </c>
      <c r="B46903" s="3" t="s">
        <v>11</v>
      </c>
    </row>
    <row r="46904" spans="1:2" x14ac:dyDescent="0.25">
      <c r="A46904" s="3" t="s">
        <v>47016</v>
      </c>
      <c r="B46904" s="3" t="s">
        <v>11</v>
      </c>
    </row>
    <row r="46905" spans="1:2" x14ac:dyDescent="0.25">
      <c r="A46905" s="3" t="s">
        <v>47017</v>
      </c>
      <c r="B46905" s="3" t="s">
        <v>11</v>
      </c>
    </row>
    <row r="46906" spans="1:2" x14ac:dyDescent="0.25">
      <c r="A46906" s="3" t="s">
        <v>47018</v>
      </c>
      <c r="B46906" s="3" t="s">
        <v>11</v>
      </c>
    </row>
    <row r="46907" spans="1:2" x14ac:dyDescent="0.25">
      <c r="A46907" s="3" t="s">
        <v>47019</v>
      </c>
      <c r="B46907" s="3" t="s">
        <v>11</v>
      </c>
    </row>
    <row r="46908" spans="1:2" x14ac:dyDescent="0.25">
      <c r="A46908" s="3" t="s">
        <v>47020</v>
      </c>
      <c r="B46908" s="3" t="s">
        <v>11</v>
      </c>
    </row>
    <row r="46909" spans="1:2" x14ac:dyDescent="0.25">
      <c r="A46909" s="3" t="s">
        <v>47021</v>
      </c>
      <c r="B46909" s="3" t="s">
        <v>11</v>
      </c>
    </row>
    <row r="46910" spans="1:2" x14ac:dyDescent="0.25">
      <c r="A46910" s="3" t="s">
        <v>47022</v>
      </c>
      <c r="B46910" s="3" t="s">
        <v>11</v>
      </c>
    </row>
    <row r="46911" spans="1:2" x14ac:dyDescent="0.25">
      <c r="A46911" s="3" t="s">
        <v>47023</v>
      </c>
      <c r="B46911" s="3" t="s">
        <v>11</v>
      </c>
    </row>
    <row r="46912" spans="1:2" x14ac:dyDescent="0.25">
      <c r="A46912" s="3" t="s">
        <v>47024</v>
      </c>
      <c r="B46912" s="3" t="s">
        <v>11</v>
      </c>
    </row>
    <row r="46913" spans="1:2" x14ac:dyDescent="0.25">
      <c r="A46913" s="3" t="s">
        <v>47025</v>
      </c>
      <c r="B46913" s="3" t="s">
        <v>11</v>
      </c>
    </row>
    <row r="46914" spans="1:2" x14ac:dyDescent="0.25">
      <c r="A46914" s="3" t="s">
        <v>47026</v>
      </c>
      <c r="B46914" s="3" t="s">
        <v>11</v>
      </c>
    </row>
    <row r="46915" spans="1:2" x14ac:dyDescent="0.25">
      <c r="A46915" s="3" t="s">
        <v>47027</v>
      </c>
      <c r="B46915" s="3" t="s">
        <v>11</v>
      </c>
    </row>
    <row r="46916" spans="1:2" x14ac:dyDescent="0.25">
      <c r="A46916" s="3" t="s">
        <v>47028</v>
      </c>
      <c r="B46916" s="3" t="s">
        <v>11</v>
      </c>
    </row>
    <row r="46917" spans="1:2" x14ac:dyDescent="0.25">
      <c r="A46917" s="3" t="s">
        <v>47029</v>
      </c>
      <c r="B46917" s="3" t="s">
        <v>11</v>
      </c>
    </row>
    <row r="46918" spans="1:2" x14ac:dyDescent="0.25">
      <c r="A46918" s="3" t="s">
        <v>47030</v>
      </c>
      <c r="B46918" s="3" t="s">
        <v>11</v>
      </c>
    </row>
    <row r="46919" spans="1:2" x14ac:dyDescent="0.25">
      <c r="A46919" s="3" t="s">
        <v>47031</v>
      </c>
      <c r="B46919" s="3" t="s">
        <v>11</v>
      </c>
    </row>
    <row r="46920" spans="1:2" x14ac:dyDescent="0.25">
      <c r="A46920" s="3" t="s">
        <v>47032</v>
      </c>
      <c r="B46920" s="3" t="s">
        <v>11</v>
      </c>
    </row>
    <row r="46921" spans="1:2" x14ac:dyDescent="0.25">
      <c r="A46921" s="3" t="s">
        <v>47033</v>
      </c>
      <c r="B46921" s="3" t="s">
        <v>11</v>
      </c>
    </row>
    <row r="46922" spans="1:2" x14ac:dyDescent="0.25">
      <c r="A46922" s="3" t="s">
        <v>47034</v>
      </c>
      <c r="B46922" s="3" t="s">
        <v>11</v>
      </c>
    </row>
    <row r="46923" spans="1:2" x14ac:dyDescent="0.25">
      <c r="A46923" s="3" t="s">
        <v>47035</v>
      </c>
      <c r="B46923" s="3" t="s">
        <v>11</v>
      </c>
    </row>
    <row r="46924" spans="1:2" x14ac:dyDescent="0.25">
      <c r="A46924" s="3" t="s">
        <v>47036</v>
      </c>
      <c r="B46924" s="3" t="s">
        <v>11</v>
      </c>
    </row>
    <row r="46925" spans="1:2" x14ac:dyDescent="0.25">
      <c r="A46925" s="3" t="s">
        <v>47037</v>
      </c>
      <c r="B46925" s="3" t="s">
        <v>11</v>
      </c>
    </row>
    <row r="46926" spans="1:2" x14ac:dyDescent="0.25">
      <c r="A46926" s="3" t="s">
        <v>47038</v>
      </c>
      <c r="B46926" s="3" t="s">
        <v>11</v>
      </c>
    </row>
    <row r="46927" spans="1:2" x14ac:dyDescent="0.25">
      <c r="A46927" s="3" t="s">
        <v>47039</v>
      </c>
      <c r="B46927" s="3" t="s">
        <v>11</v>
      </c>
    </row>
    <row r="46928" spans="1:2" x14ac:dyDescent="0.25">
      <c r="A46928" s="3" t="s">
        <v>47040</v>
      </c>
      <c r="B46928" s="3" t="s">
        <v>11</v>
      </c>
    </row>
    <row r="46929" spans="1:2" x14ac:dyDescent="0.25">
      <c r="A46929" s="3" t="s">
        <v>47041</v>
      </c>
      <c r="B46929" s="3" t="s">
        <v>11</v>
      </c>
    </row>
    <row r="46930" spans="1:2" x14ac:dyDescent="0.25">
      <c r="A46930" s="3" t="s">
        <v>47042</v>
      </c>
      <c r="B46930" s="3" t="s">
        <v>11</v>
      </c>
    </row>
    <row r="46931" spans="1:2" x14ac:dyDescent="0.25">
      <c r="A46931" s="3" t="s">
        <v>47043</v>
      </c>
      <c r="B46931" s="3" t="s">
        <v>11</v>
      </c>
    </row>
    <row r="46932" spans="1:2" x14ac:dyDescent="0.25">
      <c r="A46932" s="3" t="s">
        <v>47044</v>
      </c>
      <c r="B46932" s="3" t="s">
        <v>11</v>
      </c>
    </row>
    <row r="46933" spans="1:2" x14ac:dyDescent="0.25">
      <c r="A46933" s="3" t="s">
        <v>47045</v>
      </c>
      <c r="B46933" s="3" t="s">
        <v>11</v>
      </c>
    </row>
    <row r="46934" spans="1:2" x14ac:dyDescent="0.25">
      <c r="A46934" s="3" t="s">
        <v>47046</v>
      </c>
      <c r="B46934" s="3" t="s">
        <v>11</v>
      </c>
    </row>
    <row r="46935" spans="1:2" x14ac:dyDescent="0.25">
      <c r="A46935" s="3" t="s">
        <v>47047</v>
      </c>
      <c r="B46935" s="3" t="s">
        <v>11</v>
      </c>
    </row>
    <row r="46936" spans="1:2" x14ac:dyDescent="0.25">
      <c r="A46936" s="3" t="s">
        <v>47048</v>
      </c>
      <c r="B46936" s="3" t="s">
        <v>11</v>
      </c>
    </row>
    <row r="46937" spans="1:2" x14ac:dyDescent="0.25">
      <c r="A46937" s="3" t="s">
        <v>47049</v>
      </c>
      <c r="B46937" s="3" t="s">
        <v>11</v>
      </c>
    </row>
    <row r="46938" spans="1:2" x14ac:dyDescent="0.25">
      <c r="A46938" s="3" t="s">
        <v>47050</v>
      </c>
      <c r="B46938" s="3" t="s">
        <v>11</v>
      </c>
    </row>
    <row r="46939" spans="1:2" x14ac:dyDescent="0.25">
      <c r="A46939" s="3" t="s">
        <v>47051</v>
      </c>
      <c r="B46939" s="3" t="s">
        <v>11</v>
      </c>
    </row>
    <row r="46940" spans="1:2" x14ac:dyDescent="0.25">
      <c r="A46940" s="3" t="s">
        <v>47052</v>
      </c>
      <c r="B46940" s="3" t="s">
        <v>11</v>
      </c>
    </row>
    <row r="46941" spans="1:2" x14ac:dyDescent="0.25">
      <c r="A46941" s="3" t="s">
        <v>47053</v>
      </c>
      <c r="B46941" s="3" t="s">
        <v>11</v>
      </c>
    </row>
    <row r="46942" spans="1:2" x14ac:dyDescent="0.25">
      <c r="A46942" s="3" t="s">
        <v>47054</v>
      </c>
      <c r="B46942" s="3" t="s">
        <v>11</v>
      </c>
    </row>
    <row r="46943" spans="1:2" x14ac:dyDescent="0.25">
      <c r="A46943" s="3" t="s">
        <v>47055</v>
      </c>
      <c r="B46943" s="3" t="s">
        <v>11</v>
      </c>
    </row>
    <row r="46944" spans="1:2" x14ac:dyDescent="0.25">
      <c r="A46944" s="3" t="s">
        <v>47056</v>
      </c>
      <c r="B46944" s="3" t="s">
        <v>11</v>
      </c>
    </row>
    <row r="46945" spans="1:2" x14ac:dyDescent="0.25">
      <c r="A46945" s="3" t="s">
        <v>47057</v>
      </c>
      <c r="B46945" s="3" t="s">
        <v>11</v>
      </c>
    </row>
    <row r="46946" spans="1:2" x14ac:dyDescent="0.25">
      <c r="A46946" s="3" t="s">
        <v>47058</v>
      </c>
      <c r="B46946" s="3" t="s">
        <v>11</v>
      </c>
    </row>
    <row r="46947" spans="1:2" x14ac:dyDescent="0.25">
      <c r="A46947" s="3" t="s">
        <v>47059</v>
      </c>
      <c r="B46947" s="3" t="s">
        <v>11</v>
      </c>
    </row>
    <row r="46948" spans="1:2" x14ac:dyDescent="0.25">
      <c r="A46948" s="3" t="s">
        <v>47060</v>
      </c>
      <c r="B46948" s="3" t="s">
        <v>11</v>
      </c>
    </row>
    <row r="46949" spans="1:2" x14ac:dyDescent="0.25">
      <c r="A46949" s="3" t="s">
        <v>47061</v>
      </c>
      <c r="B46949" s="3" t="s">
        <v>11</v>
      </c>
    </row>
    <row r="46950" spans="1:2" x14ac:dyDescent="0.25">
      <c r="A46950" s="3" t="s">
        <v>47062</v>
      </c>
      <c r="B46950" s="3" t="s">
        <v>11</v>
      </c>
    </row>
    <row r="46951" spans="1:2" x14ac:dyDescent="0.25">
      <c r="A46951" s="3" t="s">
        <v>47063</v>
      </c>
      <c r="B46951" s="3" t="s">
        <v>11</v>
      </c>
    </row>
    <row r="46952" spans="1:2" x14ac:dyDescent="0.25">
      <c r="A46952" s="3" t="s">
        <v>47064</v>
      </c>
      <c r="B46952" s="3" t="s">
        <v>11</v>
      </c>
    </row>
    <row r="46953" spans="1:2" x14ac:dyDescent="0.25">
      <c r="A46953" s="3" t="s">
        <v>47065</v>
      </c>
      <c r="B46953" s="3" t="s">
        <v>11</v>
      </c>
    </row>
    <row r="46954" spans="1:2" x14ac:dyDescent="0.25">
      <c r="A46954" s="3" t="s">
        <v>47066</v>
      </c>
      <c r="B46954" s="3" t="s">
        <v>11</v>
      </c>
    </row>
    <row r="46955" spans="1:2" x14ac:dyDescent="0.25">
      <c r="A46955" s="3" t="s">
        <v>47067</v>
      </c>
      <c r="B46955" s="3" t="s">
        <v>11</v>
      </c>
    </row>
    <row r="46956" spans="1:2" x14ac:dyDescent="0.25">
      <c r="A46956" s="3" t="s">
        <v>47068</v>
      </c>
      <c r="B46956" s="3" t="s">
        <v>11</v>
      </c>
    </row>
    <row r="46957" spans="1:2" x14ac:dyDescent="0.25">
      <c r="A46957" s="3" t="s">
        <v>47069</v>
      </c>
      <c r="B46957" s="3" t="s">
        <v>11</v>
      </c>
    </row>
    <row r="46958" spans="1:2" x14ac:dyDescent="0.25">
      <c r="A46958" s="3" t="s">
        <v>47070</v>
      </c>
      <c r="B46958" s="3" t="s">
        <v>11</v>
      </c>
    </row>
    <row r="46959" spans="1:2" x14ac:dyDescent="0.25">
      <c r="A46959" s="3" t="s">
        <v>47071</v>
      </c>
      <c r="B46959" s="3" t="s">
        <v>11</v>
      </c>
    </row>
    <row r="46960" spans="1:2" x14ac:dyDescent="0.25">
      <c r="A46960" s="3" t="s">
        <v>47072</v>
      </c>
      <c r="B46960" s="3" t="s">
        <v>11</v>
      </c>
    </row>
    <row r="46961" spans="1:2" x14ac:dyDescent="0.25">
      <c r="A46961" s="3" t="s">
        <v>47073</v>
      </c>
      <c r="B46961" s="3" t="s">
        <v>11</v>
      </c>
    </row>
    <row r="46962" spans="1:2" x14ac:dyDescent="0.25">
      <c r="A46962" s="3" t="s">
        <v>47074</v>
      </c>
      <c r="B46962" s="3" t="s">
        <v>11</v>
      </c>
    </row>
    <row r="46963" spans="1:2" x14ac:dyDescent="0.25">
      <c r="A46963" s="3" t="s">
        <v>47075</v>
      </c>
      <c r="B46963" s="3" t="s">
        <v>11</v>
      </c>
    </row>
    <row r="46964" spans="1:2" x14ac:dyDescent="0.25">
      <c r="A46964" s="3" t="s">
        <v>47076</v>
      </c>
      <c r="B46964" s="3" t="s">
        <v>11</v>
      </c>
    </row>
    <row r="46965" spans="1:2" x14ac:dyDescent="0.25">
      <c r="A46965" s="3" t="s">
        <v>47077</v>
      </c>
      <c r="B46965" s="3" t="s">
        <v>11</v>
      </c>
    </row>
    <row r="46966" spans="1:2" x14ac:dyDescent="0.25">
      <c r="A46966" s="3" t="s">
        <v>47078</v>
      </c>
      <c r="B46966" s="3" t="s">
        <v>11</v>
      </c>
    </row>
    <row r="46967" spans="1:2" x14ac:dyDescent="0.25">
      <c r="A46967" s="3" t="s">
        <v>47079</v>
      </c>
      <c r="B46967" s="3" t="s">
        <v>11</v>
      </c>
    </row>
    <row r="46968" spans="1:2" x14ac:dyDescent="0.25">
      <c r="A46968" s="3" t="s">
        <v>47080</v>
      </c>
      <c r="B46968" s="3" t="s">
        <v>11</v>
      </c>
    </row>
    <row r="46969" spans="1:2" x14ac:dyDescent="0.25">
      <c r="A46969" s="3" t="s">
        <v>47081</v>
      </c>
      <c r="B46969" s="3" t="s">
        <v>20</v>
      </c>
    </row>
    <row r="46970" spans="1:2" x14ac:dyDescent="0.25">
      <c r="A46970" s="3" t="s">
        <v>47082</v>
      </c>
      <c r="B46970" s="3" t="s">
        <v>20</v>
      </c>
    </row>
    <row r="46971" spans="1:2" x14ac:dyDescent="0.25">
      <c r="A46971" s="3" t="s">
        <v>47083</v>
      </c>
      <c r="B46971" s="3" t="s">
        <v>20</v>
      </c>
    </row>
    <row r="46972" spans="1:2" x14ac:dyDescent="0.25">
      <c r="A46972" s="3" t="s">
        <v>47084</v>
      </c>
      <c r="B46972" s="3" t="s">
        <v>20</v>
      </c>
    </row>
    <row r="46973" spans="1:2" x14ac:dyDescent="0.25">
      <c r="A46973" s="3" t="s">
        <v>47085</v>
      </c>
      <c r="B46973" s="3" t="s">
        <v>20</v>
      </c>
    </row>
    <row r="46974" spans="1:2" x14ac:dyDescent="0.25">
      <c r="A46974" s="3" t="s">
        <v>47086</v>
      </c>
      <c r="B46974" s="3" t="s">
        <v>20</v>
      </c>
    </row>
    <row r="46975" spans="1:2" x14ac:dyDescent="0.25">
      <c r="A46975" s="3" t="s">
        <v>47087</v>
      </c>
      <c r="B46975" s="3" t="s">
        <v>20</v>
      </c>
    </row>
    <row r="46976" spans="1:2" x14ac:dyDescent="0.25">
      <c r="A46976" s="3" t="s">
        <v>47088</v>
      </c>
      <c r="B46976" s="3" t="s">
        <v>20</v>
      </c>
    </row>
    <row r="46977" spans="1:2" x14ac:dyDescent="0.25">
      <c r="A46977" s="3" t="s">
        <v>47089</v>
      </c>
      <c r="B46977" s="3" t="s">
        <v>20</v>
      </c>
    </row>
    <row r="46978" spans="1:2" x14ac:dyDescent="0.25">
      <c r="A46978" s="3" t="s">
        <v>47090</v>
      </c>
      <c r="B46978" s="3" t="s">
        <v>20</v>
      </c>
    </row>
    <row r="46979" spans="1:2" x14ac:dyDescent="0.25">
      <c r="A46979" s="3" t="s">
        <v>47091</v>
      </c>
      <c r="B46979" s="3" t="s">
        <v>20</v>
      </c>
    </row>
    <row r="46980" spans="1:2" x14ac:dyDescent="0.25">
      <c r="A46980" s="3" t="s">
        <v>47092</v>
      </c>
      <c r="B46980" s="3" t="s">
        <v>20</v>
      </c>
    </row>
    <row r="46981" spans="1:2" x14ac:dyDescent="0.25">
      <c r="A46981" s="3" t="s">
        <v>47093</v>
      </c>
      <c r="B46981" s="3" t="s">
        <v>20</v>
      </c>
    </row>
    <row r="46982" spans="1:2" x14ac:dyDescent="0.25">
      <c r="A46982" s="3" t="s">
        <v>47094</v>
      </c>
      <c r="B46982" s="3" t="s">
        <v>20</v>
      </c>
    </row>
    <row r="46983" spans="1:2" x14ac:dyDescent="0.25">
      <c r="A46983" s="3" t="s">
        <v>47095</v>
      </c>
      <c r="B46983" s="3" t="s">
        <v>20</v>
      </c>
    </row>
    <row r="46984" spans="1:2" x14ac:dyDescent="0.25">
      <c r="A46984" s="3" t="s">
        <v>47096</v>
      </c>
      <c r="B46984" s="3" t="s">
        <v>20</v>
      </c>
    </row>
    <row r="46985" spans="1:2" x14ac:dyDescent="0.25">
      <c r="A46985" s="3" t="s">
        <v>47097</v>
      </c>
      <c r="B46985" s="3" t="s">
        <v>20</v>
      </c>
    </row>
    <row r="46986" spans="1:2" x14ac:dyDescent="0.25">
      <c r="A46986" s="3" t="s">
        <v>47098</v>
      </c>
      <c r="B46986" s="3" t="s">
        <v>20</v>
      </c>
    </row>
    <row r="46987" spans="1:2" x14ac:dyDescent="0.25">
      <c r="A46987" s="3" t="s">
        <v>47099</v>
      </c>
      <c r="B46987" s="3" t="s">
        <v>20</v>
      </c>
    </row>
    <row r="46988" spans="1:2" x14ac:dyDescent="0.25">
      <c r="A46988" s="3" t="s">
        <v>47100</v>
      </c>
      <c r="B46988" s="3" t="s">
        <v>20</v>
      </c>
    </row>
    <row r="46989" spans="1:2" x14ac:dyDescent="0.25">
      <c r="A46989" s="3" t="s">
        <v>47101</v>
      </c>
      <c r="B46989" s="3" t="s">
        <v>20</v>
      </c>
    </row>
    <row r="46990" spans="1:2" x14ac:dyDescent="0.25">
      <c r="A46990" s="3" t="s">
        <v>47102</v>
      </c>
      <c r="B46990" s="3" t="s">
        <v>20</v>
      </c>
    </row>
    <row r="46991" spans="1:2" x14ac:dyDescent="0.25">
      <c r="A46991" s="3" t="s">
        <v>47103</v>
      </c>
      <c r="B46991" s="3" t="s">
        <v>20</v>
      </c>
    </row>
    <row r="46992" spans="1:2" x14ac:dyDescent="0.25">
      <c r="A46992" s="3" t="s">
        <v>47104</v>
      </c>
      <c r="B46992" s="3" t="s">
        <v>20</v>
      </c>
    </row>
    <row r="46993" spans="1:2" x14ac:dyDescent="0.25">
      <c r="A46993" s="3" t="s">
        <v>47105</v>
      </c>
      <c r="B46993" s="3" t="s">
        <v>20</v>
      </c>
    </row>
    <row r="46994" spans="1:2" x14ac:dyDescent="0.25">
      <c r="A46994" s="3" t="s">
        <v>47106</v>
      </c>
      <c r="B46994" s="3" t="s">
        <v>20</v>
      </c>
    </row>
    <row r="46995" spans="1:2" x14ac:dyDescent="0.25">
      <c r="A46995" s="3" t="s">
        <v>47107</v>
      </c>
      <c r="B46995" s="3" t="s">
        <v>20</v>
      </c>
    </row>
    <row r="46996" spans="1:2" x14ac:dyDescent="0.25">
      <c r="A46996" s="3" t="s">
        <v>47108</v>
      </c>
      <c r="B46996" s="3" t="s">
        <v>20</v>
      </c>
    </row>
    <row r="46997" spans="1:2" x14ac:dyDescent="0.25">
      <c r="A46997" s="3" t="s">
        <v>47109</v>
      </c>
      <c r="B46997" s="3" t="s">
        <v>20</v>
      </c>
    </row>
    <row r="46998" spans="1:2" x14ac:dyDescent="0.25">
      <c r="A46998" s="3" t="s">
        <v>47110</v>
      </c>
      <c r="B46998" s="3" t="s">
        <v>20</v>
      </c>
    </row>
    <row r="46999" spans="1:2" x14ac:dyDescent="0.25">
      <c r="A46999" s="3" t="s">
        <v>47111</v>
      </c>
      <c r="B46999" s="3" t="s">
        <v>81</v>
      </c>
    </row>
    <row r="47000" spans="1:2" x14ac:dyDescent="0.25">
      <c r="A47000" s="3" t="s">
        <v>47112</v>
      </c>
      <c r="B47000" s="3" t="s">
        <v>4</v>
      </c>
    </row>
    <row r="47001" spans="1:2" x14ac:dyDescent="0.25">
      <c r="A47001" s="3" t="s">
        <v>47113</v>
      </c>
      <c r="B47001" s="3" t="s">
        <v>4</v>
      </c>
    </row>
    <row r="47002" spans="1:2" x14ac:dyDescent="0.25">
      <c r="A47002" s="3" t="s">
        <v>47114</v>
      </c>
      <c r="B47002" s="3" t="s">
        <v>12</v>
      </c>
    </row>
    <row r="47003" spans="1:2" x14ac:dyDescent="0.25">
      <c r="A47003" s="3" t="s">
        <v>47115</v>
      </c>
      <c r="B47003" s="3" t="s">
        <v>12</v>
      </c>
    </row>
    <row r="47004" spans="1:2" x14ac:dyDescent="0.25">
      <c r="A47004" s="3" t="s">
        <v>47116</v>
      </c>
      <c r="B47004" s="3" t="s">
        <v>12</v>
      </c>
    </row>
    <row r="47005" spans="1:2" x14ac:dyDescent="0.25">
      <c r="A47005" s="3" t="s">
        <v>47117</v>
      </c>
      <c r="B47005" s="3" t="s">
        <v>12</v>
      </c>
    </row>
    <row r="47006" spans="1:2" x14ac:dyDescent="0.25">
      <c r="A47006" s="3" t="s">
        <v>47118</v>
      </c>
      <c r="B47006" s="3" t="s">
        <v>12</v>
      </c>
    </row>
    <row r="47007" spans="1:2" x14ac:dyDescent="0.25">
      <c r="A47007" s="3" t="s">
        <v>47119</v>
      </c>
      <c r="B47007" s="3" t="s">
        <v>12</v>
      </c>
    </row>
    <row r="47008" spans="1:2" x14ac:dyDescent="0.25">
      <c r="A47008" s="3" t="s">
        <v>47120</v>
      </c>
      <c r="B47008" s="3" t="s">
        <v>12</v>
      </c>
    </row>
    <row r="47009" spans="1:2" x14ac:dyDescent="0.25">
      <c r="A47009" s="3" t="s">
        <v>47121</v>
      </c>
      <c r="B47009" s="3" t="s">
        <v>12</v>
      </c>
    </row>
    <row r="47010" spans="1:2" x14ac:dyDescent="0.25">
      <c r="A47010" s="3" t="s">
        <v>47122</v>
      </c>
      <c r="B47010" s="3" t="s">
        <v>12</v>
      </c>
    </row>
    <row r="47011" spans="1:2" x14ac:dyDescent="0.25">
      <c r="A47011" s="3" t="s">
        <v>47123</v>
      </c>
      <c r="B47011" s="3" t="s">
        <v>12</v>
      </c>
    </row>
    <row r="47012" spans="1:2" x14ac:dyDescent="0.25">
      <c r="A47012" s="3" t="s">
        <v>47124</v>
      </c>
      <c r="B47012" s="3" t="s">
        <v>12</v>
      </c>
    </row>
    <row r="47013" spans="1:2" x14ac:dyDescent="0.25">
      <c r="A47013" s="3" t="s">
        <v>47125</v>
      </c>
      <c r="B47013" s="3" t="s">
        <v>12</v>
      </c>
    </row>
    <row r="47014" spans="1:2" x14ac:dyDescent="0.25">
      <c r="A47014" s="3" t="s">
        <v>47126</v>
      </c>
      <c r="B47014" s="3" t="s">
        <v>12</v>
      </c>
    </row>
    <row r="47015" spans="1:2" x14ac:dyDescent="0.25">
      <c r="A47015" s="3" t="s">
        <v>47127</v>
      </c>
      <c r="B47015" s="3" t="s">
        <v>12</v>
      </c>
    </row>
    <row r="47016" spans="1:2" x14ac:dyDescent="0.25">
      <c r="A47016" s="3" t="s">
        <v>47128</v>
      </c>
      <c r="B47016" s="3" t="s">
        <v>12</v>
      </c>
    </row>
    <row r="47017" spans="1:2" x14ac:dyDescent="0.25">
      <c r="A47017" s="3" t="s">
        <v>47129</v>
      </c>
      <c r="B47017" s="3" t="s">
        <v>12</v>
      </c>
    </row>
    <row r="47018" spans="1:2" x14ac:dyDescent="0.25">
      <c r="A47018" s="3" t="s">
        <v>47130</v>
      </c>
      <c r="B47018" s="3" t="s">
        <v>12</v>
      </c>
    </row>
    <row r="47019" spans="1:2" x14ac:dyDescent="0.25">
      <c r="A47019" s="3" t="s">
        <v>47131</v>
      </c>
      <c r="B47019" s="3" t="s">
        <v>12</v>
      </c>
    </row>
    <row r="47020" spans="1:2" x14ac:dyDescent="0.25">
      <c r="A47020" s="3" t="s">
        <v>47132</v>
      </c>
      <c r="B47020" s="3" t="s">
        <v>12</v>
      </c>
    </row>
    <row r="47021" spans="1:2" x14ac:dyDescent="0.25">
      <c r="A47021" s="3" t="s">
        <v>47133</v>
      </c>
      <c r="B47021" s="3" t="s">
        <v>12</v>
      </c>
    </row>
    <row r="47022" spans="1:2" x14ac:dyDescent="0.25">
      <c r="A47022" s="3" t="s">
        <v>47134</v>
      </c>
      <c r="B47022" s="3" t="s">
        <v>12</v>
      </c>
    </row>
    <row r="47023" spans="1:2" x14ac:dyDescent="0.25">
      <c r="A47023" s="3" t="s">
        <v>47135</v>
      </c>
      <c r="B47023" s="3" t="s">
        <v>12</v>
      </c>
    </row>
    <row r="47024" spans="1:2" x14ac:dyDescent="0.25">
      <c r="A47024" s="3" t="s">
        <v>47136</v>
      </c>
      <c r="B47024" s="3" t="s">
        <v>12</v>
      </c>
    </row>
    <row r="47025" spans="1:2" x14ac:dyDescent="0.25">
      <c r="A47025" s="3" t="s">
        <v>47137</v>
      </c>
      <c r="B47025" s="3" t="s">
        <v>12</v>
      </c>
    </row>
    <row r="47026" spans="1:2" x14ac:dyDescent="0.25">
      <c r="A47026" s="3" t="s">
        <v>47138</v>
      </c>
      <c r="B47026" s="3" t="s">
        <v>12</v>
      </c>
    </row>
    <row r="47027" spans="1:2" x14ac:dyDescent="0.25">
      <c r="A47027" s="3" t="s">
        <v>47139</v>
      </c>
      <c r="B47027" s="3" t="s">
        <v>12</v>
      </c>
    </row>
    <row r="47028" spans="1:2" x14ac:dyDescent="0.25">
      <c r="A47028" s="3" t="s">
        <v>47140</v>
      </c>
      <c r="B47028" s="3" t="s">
        <v>12</v>
      </c>
    </row>
    <row r="47029" spans="1:2" x14ac:dyDescent="0.25">
      <c r="A47029" s="3" t="s">
        <v>47141</v>
      </c>
      <c r="B47029" s="3" t="s">
        <v>12</v>
      </c>
    </row>
    <row r="47030" spans="1:2" x14ac:dyDescent="0.25">
      <c r="A47030" s="3" t="s">
        <v>47142</v>
      </c>
      <c r="B47030" s="3" t="s">
        <v>12</v>
      </c>
    </row>
    <row r="47031" spans="1:2" x14ac:dyDescent="0.25">
      <c r="A47031" s="3" t="s">
        <v>47143</v>
      </c>
      <c r="B47031" s="3" t="s">
        <v>12</v>
      </c>
    </row>
    <row r="47032" spans="1:2" x14ac:dyDescent="0.25">
      <c r="A47032" s="3" t="s">
        <v>47144</v>
      </c>
      <c r="B47032" s="3" t="s">
        <v>12</v>
      </c>
    </row>
    <row r="47033" spans="1:2" x14ac:dyDescent="0.25">
      <c r="A47033" s="3" t="s">
        <v>47145</v>
      </c>
      <c r="B47033" s="3" t="s">
        <v>12</v>
      </c>
    </row>
    <row r="47034" spans="1:2" x14ac:dyDescent="0.25">
      <c r="A47034" s="3" t="s">
        <v>47146</v>
      </c>
      <c r="B47034" s="3" t="s">
        <v>12</v>
      </c>
    </row>
    <row r="47035" spans="1:2" x14ac:dyDescent="0.25">
      <c r="A47035" s="3" t="s">
        <v>47147</v>
      </c>
      <c r="B47035" s="3" t="s">
        <v>12</v>
      </c>
    </row>
    <row r="47036" spans="1:2" x14ac:dyDescent="0.25">
      <c r="A47036" s="3" t="s">
        <v>47148</v>
      </c>
      <c r="B47036" s="3" t="s">
        <v>12</v>
      </c>
    </row>
    <row r="47037" spans="1:2" x14ac:dyDescent="0.25">
      <c r="A47037" s="3" t="s">
        <v>47149</v>
      </c>
      <c r="B47037" s="3" t="s">
        <v>12</v>
      </c>
    </row>
    <row r="47038" spans="1:2" x14ac:dyDescent="0.25">
      <c r="A47038" s="3" t="s">
        <v>47150</v>
      </c>
      <c r="B47038" s="3" t="s">
        <v>12</v>
      </c>
    </row>
    <row r="47039" spans="1:2" x14ac:dyDescent="0.25">
      <c r="A47039" s="3" t="s">
        <v>47151</v>
      </c>
      <c r="B47039" s="3" t="s">
        <v>12</v>
      </c>
    </row>
    <row r="47040" spans="1:2" x14ac:dyDescent="0.25">
      <c r="A47040" s="3" t="s">
        <v>47152</v>
      </c>
      <c r="B47040" s="3" t="s">
        <v>12</v>
      </c>
    </row>
    <row r="47041" spans="1:2" x14ac:dyDescent="0.25">
      <c r="A47041" s="3" t="s">
        <v>47153</v>
      </c>
      <c r="B47041" s="3" t="s">
        <v>12</v>
      </c>
    </row>
    <row r="47042" spans="1:2" x14ac:dyDescent="0.25">
      <c r="A47042" s="3" t="s">
        <v>47154</v>
      </c>
      <c r="B47042" s="3" t="s">
        <v>12</v>
      </c>
    </row>
    <row r="47043" spans="1:2" x14ac:dyDescent="0.25">
      <c r="A47043" s="3" t="s">
        <v>47155</v>
      </c>
      <c r="B47043" s="3" t="s">
        <v>12</v>
      </c>
    </row>
    <row r="47044" spans="1:2" x14ac:dyDescent="0.25">
      <c r="A47044" s="3" t="s">
        <v>47156</v>
      </c>
      <c r="B47044" s="3" t="s">
        <v>12</v>
      </c>
    </row>
    <row r="47045" spans="1:2" x14ac:dyDescent="0.25">
      <c r="A47045" s="3" t="s">
        <v>47157</v>
      </c>
      <c r="B47045" s="3" t="s">
        <v>12</v>
      </c>
    </row>
    <row r="47046" spans="1:2" x14ac:dyDescent="0.25">
      <c r="A47046" s="3" t="s">
        <v>47158</v>
      </c>
      <c r="B47046" s="3" t="s">
        <v>12</v>
      </c>
    </row>
    <row r="47047" spans="1:2" x14ac:dyDescent="0.25">
      <c r="A47047" s="3" t="s">
        <v>47159</v>
      </c>
      <c r="B47047" s="3" t="s">
        <v>12</v>
      </c>
    </row>
    <row r="47048" spans="1:2" x14ac:dyDescent="0.25">
      <c r="A47048" s="3" t="s">
        <v>47160</v>
      </c>
      <c r="B47048" s="3" t="s">
        <v>12</v>
      </c>
    </row>
    <row r="47049" spans="1:2" x14ac:dyDescent="0.25">
      <c r="A47049" s="3" t="s">
        <v>47161</v>
      </c>
      <c r="B47049" s="3" t="s">
        <v>12</v>
      </c>
    </row>
    <row r="47050" spans="1:2" x14ac:dyDescent="0.25">
      <c r="A47050" s="3" t="s">
        <v>47162</v>
      </c>
      <c r="B47050" s="3" t="s">
        <v>12</v>
      </c>
    </row>
    <row r="47051" spans="1:2" x14ac:dyDescent="0.25">
      <c r="A47051" s="3" t="s">
        <v>47163</v>
      </c>
      <c r="B47051" s="3" t="s">
        <v>12</v>
      </c>
    </row>
    <row r="47052" spans="1:2" x14ac:dyDescent="0.25">
      <c r="A47052" s="3" t="s">
        <v>47164</v>
      </c>
      <c r="B47052" s="3" t="s">
        <v>12</v>
      </c>
    </row>
    <row r="47053" spans="1:2" x14ac:dyDescent="0.25">
      <c r="A47053" s="3" t="s">
        <v>47165</v>
      </c>
      <c r="B47053" s="3" t="s">
        <v>12</v>
      </c>
    </row>
    <row r="47054" spans="1:2" x14ac:dyDescent="0.25">
      <c r="A47054" s="3" t="s">
        <v>47166</v>
      </c>
      <c r="B47054" s="3" t="s">
        <v>12</v>
      </c>
    </row>
    <row r="47055" spans="1:2" x14ac:dyDescent="0.25">
      <c r="A47055" s="3" t="s">
        <v>47167</v>
      </c>
      <c r="B47055" s="3" t="s">
        <v>12</v>
      </c>
    </row>
    <row r="47056" spans="1:2" x14ac:dyDescent="0.25">
      <c r="A47056" s="3" t="s">
        <v>47168</v>
      </c>
      <c r="B47056" s="3" t="s">
        <v>19211</v>
      </c>
    </row>
    <row r="47057" spans="1:2" x14ac:dyDescent="0.25">
      <c r="A47057" s="3" t="s">
        <v>47169</v>
      </c>
      <c r="B47057" s="3" t="s">
        <v>19211</v>
      </c>
    </row>
    <row r="47058" spans="1:2" x14ac:dyDescent="0.25">
      <c r="A47058" s="3" t="s">
        <v>47170</v>
      </c>
      <c r="B47058" s="3" t="s">
        <v>19211</v>
      </c>
    </row>
    <row r="47059" spans="1:2" x14ac:dyDescent="0.25">
      <c r="A47059" s="3" t="s">
        <v>47171</v>
      </c>
      <c r="B47059" s="3" t="s">
        <v>19211</v>
      </c>
    </row>
    <row r="47060" spans="1:2" x14ac:dyDescent="0.25">
      <c r="A47060" s="3" t="s">
        <v>47172</v>
      </c>
      <c r="B47060" s="3" t="s">
        <v>19211</v>
      </c>
    </row>
    <row r="47061" spans="1:2" x14ac:dyDescent="0.25">
      <c r="A47061" s="3" t="s">
        <v>47173</v>
      </c>
      <c r="B47061" s="3" t="s">
        <v>19211</v>
      </c>
    </row>
    <row r="47062" spans="1:2" x14ac:dyDescent="0.25">
      <c r="A47062" s="3" t="s">
        <v>47174</v>
      </c>
      <c r="B47062" s="3" t="s">
        <v>19211</v>
      </c>
    </row>
    <row r="47063" spans="1:2" x14ac:dyDescent="0.25">
      <c r="A47063" s="3" t="s">
        <v>47175</v>
      </c>
      <c r="B47063" s="3" t="s">
        <v>3</v>
      </c>
    </row>
    <row r="47064" spans="1:2" x14ac:dyDescent="0.25">
      <c r="A47064" s="3" t="s">
        <v>47176</v>
      </c>
      <c r="B47064" s="3" t="s">
        <v>83</v>
      </c>
    </row>
    <row r="47065" spans="1:2" x14ac:dyDescent="0.25">
      <c r="A47065" s="3" t="s">
        <v>47177</v>
      </c>
      <c r="B47065" s="3" t="s">
        <v>83</v>
      </c>
    </row>
    <row r="47066" spans="1:2" x14ac:dyDescent="0.25">
      <c r="A47066" s="3" t="s">
        <v>47178</v>
      </c>
      <c r="B47066" s="3" t="s">
        <v>83</v>
      </c>
    </row>
    <row r="47067" spans="1:2" x14ac:dyDescent="0.25">
      <c r="A47067" s="3" t="s">
        <v>47179</v>
      </c>
      <c r="B47067" s="3" t="s">
        <v>83</v>
      </c>
    </row>
    <row r="47068" spans="1:2" x14ac:dyDescent="0.25">
      <c r="A47068" s="3" t="s">
        <v>47180</v>
      </c>
      <c r="B47068" s="3" t="s">
        <v>83</v>
      </c>
    </row>
    <row r="47069" spans="1:2" x14ac:dyDescent="0.25">
      <c r="A47069" s="3" t="s">
        <v>47181</v>
      </c>
      <c r="B47069" s="3" t="s">
        <v>83</v>
      </c>
    </row>
    <row r="47070" spans="1:2" x14ac:dyDescent="0.25">
      <c r="A47070" s="3" t="s">
        <v>47182</v>
      </c>
      <c r="B47070" s="3" t="s">
        <v>83</v>
      </c>
    </row>
    <row r="47071" spans="1:2" x14ac:dyDescent="0.25">
      <c r="A47071" s="3" t="s">
        <v>47183</v>
      </c>
      <c r="B47071" s="3" t="s">
        <v>83</v>
      </c>
    </row>
    <row r="47072" spans="1:2" x14ac:dyDescent="0.25">
      <c r="A47072" s="3" t="s">
        <v>47184</v>
      </c>
      <c r="B47072" s="3" t="s">
        <v>83</v>
      </c>
    </row>
    <row r="47073" spans="1:2" x14ac:dyDescent="0.25">
      <c r="A47073" s="3" t="s">
        <v>47185</v>
      </c>
      <c r="B47073" s="3" t="s">
        <v>83</v>
      </c>
    </row>
    <row r="47074" spans="1:2" x14ac:dyDescent="0.25">
      <c r="A47074" s="3" t="s">
        <v>47186</v>
      </c>
      <c r="B47074" s="3" t="s">
        <v>83</v>
      </c>
    </row>
    <row r="47075" spans="1:2" x14ac:dyDescent="0.25">
      <c r="A47075" s="3" t="s">
        <v>47187</v>
      </c>
      <c r="B47075" s="3" t="s">
        <v>83</v>
      </c>
    </row>
    <row r="47076" spans="1:2" x14ac:dyDescent="0.25">
      <c r="A47076" s="3" t="s">
        <v>47188</v>
      </c>
      <c r="B47076" s="3" t="s">
        <v>83</v>
      </c>
    </row>
    <row r="47077" spans="1:2" x14ac:dyDescent="0.25">
      <c r="A47077" s="3" t="s">
        <v>47189</v>
      </c>
      <c r="B47077" s="3" t="s">
        <v>83</v>
      </c>
    </row>
    <row r="47078" spans="1:2" x14ac:dyDescent="0.25">
      <c r="A47078" s="3" t="s">
        <v>47190</v>
      </c>
      <c r="B47078" s="3" t="s">
        <v>83</v>
      </c>
    </row>
    <row r="47079" spans="1:2" x14ac:dyDescent="0.25">
      <c r="A47079" s="3" t="s">
        <v>47191</v>
      </c>
      <c r="B47079" s="3" t="s">
        <v>83</v>
      </c>
    </row>
    <row r="47080" spans="1:2" x14ac:dyDescent="0.25">
      <c r="A47080" s="3" t="s">
        <v>47192</v>
      </c>
      <c r="B47080" s="3" t="s">
        <v>83</v>
      </c>
    </row>
    <row r="47081" spans="1:2" x14ac:dyDescent="0.25">
      <c r="A47081" s="3" t="s">
        <v>47193</v>
      </c>
      <c r="B47081" s="3" t="s">
        <v>83</v>
      </c>
    </row>
    <row r="47082" spans="1:2" x14ac:dyDescent="0.25">
      <c r="A47082" s="3" t="s">
        <v>47194</v>
      </c>
      <c r="B47082" s="3" t="s">
        <v>83</v>
      </c>
    </row>
    <row r="47083" spans="1:2" x14ac:dyDescent="0.25">
      <c r="A47083" s="3" t="s">
        <v>47195</v>
      </c>
      <c r="B47083" s="3" t="s">
        <v>83</v>
      </c>
    </row>
    <row r="47084" spans="1:2" x14ac:dyDescent="0.25">
      <c r="A47084" s="3" t="s">
        <v>47196</v>
      </c>
      <c r="B47084" s="3" t="s">
        <v>83</v>
      </c>
    </row>
    <row r="47085" spans="1:2" x14ac:dyDescent="0.25">
      <c r="A47085" s="3" t="s">
        <v>47197</v>
      </c>
      <c r="B47085" s="3" t="s">
        <v>83</v>
      </c>
    </row>
    <row r="47086" spans="1:2" x14ac:dyDescent="0.25">
      <c r="A47086" s="3" t="s">
        <v>47198</v>
      </c>
      <c r="B47086" s="3" t="s">
        <v>83</v>
      </c>
    </row>
    <row r="47087" spans="1:2" x14ac:dyDescent="0.25">
      <c r="A47087" s="3" t="s">
        <v>47199</v>
      </c>
      <c r="B47087" s="3" t="s">
        <v>83</v>
      </c>
    </row>
    <row r="47088" spans="1:2" x14ac:dyDescent="0.25">
      <c r="A47088" s="3" t="s">
        <v>47200</v>
      </c>
      <c r="B47088" s="3" t="s">
        <v>83</v>
      </c>
    </row>
    <row r="47089" spans="1:2" x14ac:dyDescent="0.25">
      <c r="A47089" s="3" t="s">
        <v>47201</v>
      </c>
      <c r="B47089" s="3" t="s">
        <v>83</v>
      </c>
    </row>
    <row r="47090" spans="1:2" x14ac:dyDescent="0.25">
      <c r="A47090" s="3" t="s">
        <v>47202</v>
      </c>
      <c r="B47090" s="3" t="s">
        <v>83</v>
      </c>
    </row>
    <row r="47091" spans="1:2" x14ac:dyDescent="0.25">
      <c r="A47091" s="3" t="s">
        <v>47203</v>
      </c>
      <c r="B47091" s="3" t="s">
        <v>83</v>
      </c>
    </row>
    <row r="47092" spans="1:2" x14ac:dyDescent="0.25">
      <c r="A47092" s="3" t="s">
        <v>47204</v>
      </c>
      <c r="B47092" s="3" t="s">
        <v>83</v>
      </c>
    </row>
    <row r="47093" spans="1:2" x14ac:dyDescent="0.25">
      <c r="A47093" s="3" t="s">
        <v>47205</v>
      </c>
      <c r="B47093" s="3" t="s">
        <v>83</v>
      </c>
    </row>
    <row r="47094" spans="1:2" x14ac:dyDescent="0.25">
      <c r="A47094" s="3" t="s">
        <v>47206</v>
      </c>
      <c r="B47094" s="3" t="s">
        <v>83</v>
      </c>
    </row>
    <row r="47095" spans="1:2" x14ac:dyDescent="0.25">
      <c r="A47095" s="3" t="s">
        <v>47207</v>
      </c>
      <c r="B47095" s="3" t="s">
        <v>83</v>
      </c>
    </row>
    <row r="47096" spans="1:2" x14ac:dyDescent="0.25">
      <c r="A47096" s="3" t="s">
        <v>47208</v>
      </c>
      <c r="B47096" s="3" t="s">
        <v>83</v>
      </c>
    </row>
    <row r="47097" spans="1:2" x14ac:dyDescent="0.25">
      <c r="A47097" s="3" t="s">
        <v>47209</v>
      </c>
      <c r="B47097" s="3" t="s">
        <v>83</v>
      </c>
    </row>
    <row r="47098" spans="1:2" x14ac:dyDescent="0.25">
      <c r="A47098" s="3" t="s">
        <v>47210</v>
      </c>
      <c r="B47098" s="3" t="s">
        <v>83</v>
      </c>
    </row>
    <row r="47099" spans="1:2" x14ac:dyDescent="0.25">
      <c r="A47099" s="3" t="s">
        <v>47211</v>
      </c>
      <c r="B47099" s="3" t="s">
        <v>83</v>
      </c>
    </row>
    <row r="47100" spans="1:2" x14ac:dyDescent="0.25">
      <c r="A47100" s="3" t="s">
        <v>47212</v>
      </c>
      <c r="B47100" s="3" t="s">
        <v>83</v>
      </c>
    </row>
    <row r="47101" spans="1:2" x14ac:dyDescent="0.25">
      <c r="A47101" s="3" t="s">
        <v>47213</v>
      </c>
      <c r="B47101" s="3" t="s">
        <v>83</v>
      </c>
    </row>
    <row r="47102" spans="1:2" x14ac:dyDescent="0.25">
      <c r="A47102" s="3" t="s">
        <v>47214</v>
      </c>
      <c r="B47102" s="3" t="s">
        <v>83</v>
      </c>
    </row>
    <row r="47103" spans="1:2" x14ac:dyDescent="0.25">
      <c r="A47103" s="3" t="s">
        <v>47215</v>
      </c>
      <c r="B47103" s="3" t="s">
        <v>83</v>
      </c>
    </row>
    <row r="47104" spans="1:2" x14ac:dyDescent="0.25">
      <c r="A47104" s="3" t="s">
        <v>47216</v>
      </c>
      <c r="B47104" s="3" t="s">
        <v>83</v>
      </c>
    </row>
    <row r="47105" spans="1:2" x14ac:dyDescent="0.25">
      <c r="A47105" s="3" t="s">
        <v>47217</v>
      </c>
      <c r="B47105" s="3" t="s">
        <v>83</v>
      </c>
    </row>
    <row r="47106" spans="1:2" x14ac:dyDescent="0.25">
      <c r="A47106" s="3" t="s">
        <v>47218</v>
      </c>
      <c r="B47106" s="3" t="s">
        <v>83</v>
      </c>
    </row>
    <row r="47107" spans="1:2" x14ac:dyDescent="0.25">
      <c r="A47107" s="3" t="s">
        <v>47219</v>
      </c>
      <c r="B47107" s="3" t="s">
        <v>83</v>
      </c>
    </row>
    <row r="47108" spans="1:2" x14ac:dyDescent="0.25">
      <c r="A47108" s="3" t="s">
        <v>47220</v>
      </c>
      <c r="B47108" s="3" t="s">
        <v>83</v>
      </c>
    </row>
    <row r="47109" spans="1:2" x14ac:dyDescent="0.25">
      <c r="A47109" s="3" t="s">
        <v>47221</v>
      </c>
      <c r="B47109" s="3" t="s">
        <v>83</v>
      </c>
    </row>
    <row r="47110" spans="1:2" x14ac:dyDescent="0.25">
      <c r="A47110" s="3" t="s">
        <v>47222</v>
      </c>
      <c r="B47110" s="3" t="s">
        <v>83</v>
      </c>
    </row>
    <row r="47111" spans="1:2" x14ac:dyDescent="0.25">
      <c r="A47111" s="3" t="s">
        <v>47223</v>
      </c>
      <c r="B47111" s="3" t="s">
        <v>83</v>
      </c>
    </row>
    <row r="47112" spans="1:2" x14ac:dyDescent="0.25">
      <c r="A47112" s="3" t="s">
        <v>47224</v>
      </c>
      <c r="B47112" s="3" t="s">
        <v>83</v>
      </c>
    </row>
    <row r="47113" spans="1:2" x14ac:dyDescent="0.25">
      <c r="A47113" s="3" t="s">
        <v>47225</v>
      </c>
      <c r="B47113" s="3" t="s">
        <v>83</v>
      </c>
    </row>
    <row r="47114" spans="1:2" x14ac:dyDescent="0.25">
      <c r="A47114" s="3" t="s">
        <v>47226</v>
      </c>
      <c r="B47114" s="3" t="s">
        <v>83</v>
      </c>
    </row>
    <row r="47115" spans="1:2" x14ac:dyDescent="0.25">
      <c r="A47115" s="3" t="s">
        <v>47227</v>
      </c>
      <c r="B47115" s="3" t="s">
        <v>83</v>
      </c>
    </row>
    <row r="47116" spans="1:2" x14ac:dyDescent="0.25">
      <c r="A47116" s="3" t="s">
        <v>47228</v>
      </c>
      <c r="B47116" s="3" t="s">
        <v>83</v>
      </c>
    </row>
    <row r="47117" spans="1:2" x14ac:dyDescent="0.25">
      <c r="A47117" s="3" t="s">
        <v>47229</v>
      </c>
      <c r="B47117" s="3" t="s">
        <v>83</v>
      </c>
    </row>
    <row r="47118" spans="1:2" x14ac:dyDescent="0.25">
      <c r="A47118" s="3" t="s">
        <v>47230</v>
      </c>
      <c r="B47118" s="3" t="s">
        <v>83</v>
      </c>
    </row>
    <row r="47119" spans="1:2" x14ac:dyDescent="0.25">
      <c r="A47119" s="3" t="s">
        <v>47231</v>
      </c>
      <c r="B47119" s="3" t="s">
        <v>83</v>
      </c>
    </row>
    <row r="47120" spans="1:2" x14ac:dyDescent="0.25">
      <c r="A47120" s="3" t="s">
        <v>47232</v>
      </c>
      <c r="B47120" s="3" t="s">
        <v>83</v>
      </c>
    </row>
    <row r="47121" spans="1:2" x14ac:dyDescent="0.25">
      <c r="A47121" s="3" t="s">
        <v>47233</v>
      </c>
      <c r="B47121" s="3" t="s">
        <v>83</v>
      </c>
    </row>
    <row r="47122" spans="1:2" x14ac:dyDescent="0.25">
      <c r="A47122" s="3" t="s">
        <v>47234</v>
      </c>
      <c r="B47122" s="3" t="s">
        <v>83</v>
      </c>
    </row>
    <row r="47123" spans="1:2" x14ac:dyDescent="0.25">
      <c r="A47123" s="3" t="s">
        <v>47235</v>
      </c>
      <c r="B47123" s="3" t="s">
        <v>83</v>
      </c>
    </row>
    <row r="47124" spans="1:2" x14ac:dyDescent="0.25">
      <c r="A47124" s="3" t="s">
        <v>47236</v>
      </c>
      <c r="B47124" s="3" t="s">
        <v>83</v>
      </c>
    </row>
    <row r="47125" spans="1:2" x14ac:dyDescent="0.25">
      <c r="A47125" s="3" t="s">
        <v>47237</v>
      </c>
      <c r="B47125" s="3" t="s">
        <v>83</v>
      </c>
    </row>
    <row r="47126" spans="1:2" x14ac:dyDescent="0.25">
      <c r="A47126" s="3" t="s">
        <v>47238</v>
      </c>
      <c r="B47126" s="3" t="s">
        <v>83</v>
      </c>
    </row>
    <row r="47127" spans="1:2" x14ac:dyDescent="0.25">
      <c r="A47127" s="3" t="s">
        <v>47239</v>
      </c>
      <c r="B47127" s="3" t="s">
        <v>83</v>
      </c>
    </row>
    <row r="47128" spans="1:2" x14ac:dyDescent="0.25">
      <c r="A47128" s="3" t="s">
        <v>47240</v>
      </c>
      <c r="B47128" s="3" t="s">
        <v>83</v>
      </c>
    </row>
    <row r="47129" spans="1:2" x14ac:dyDescent="0.25">
      <c r="A47129" s="3" t="s">
        <v>47241</v>
      </c>
      <c r="B47129" s="3" t="s">
        <v>83</v>
      </c>
    </row>
    <row r="47130" spans="1:2" x14ac:dyDescent="0.25">
      <c r="A47130" s="3" t="s">
        <v>47242</v>
      </c>
      <c r="B47130" s="3" t="s">
        <v>83</v>
      </c>
    </row>
    <row r="47131" spans="1:2" x14ac:dyDescent="0.25">
      <c r="A47131" s="3" t="s">
        <v>47243</v>
      </c>
      <c r="B47131" s="3" t="s">
        <v>83</v>
      </c>
    </row>
    <row r="47132" spans="1:2" x14ac:dyDescent="0.25">
      <c r="A47132" s="3" t="s">
        <v>47244</v>
      </c>
      <c r="B47132" s="3" t="s">
        <v>83</v>
      </c>
    </row>
    <row r="47133" spans="1:2" x14ac:dyDescent="0.25">
      <c r="A47133" s="3" t="s">
        <v>47245</v>
      </c>
      <c r="B47133" s="3" t="s">
        <v>83</v>
      </c>
    </row>
    <row r="47134" spans="1:2" x14ac:dyDescent="0.25">
      <c r="A47134" s="3" t="s">
        <v>47246</v>
      </c>
      <c r="B47134" s="3" t="s">
        <v>83</v>
      </c>
    </row>
    <row r="47135" spans="1:2" x14ac:dyDescent="0.25">
      <c r="A47135" s="3" t="s">
        <v>47247</v>
      </c>
      <c r="B47135" s="3" t="s">
        <v>83</v>
      </c>
    </row>
    <row r="47136" spans="1:2" x14ac:dyDescent="0.25">
      <c r="A47136" s="3" t="s">
        <v>47248</v>
      </c>
      <c r="B47136" s="3" t="s">
        <v>83</v>
      </c>
    </row>
    <row r="47137" spans="1:2" x14ac:dyDescent="0.25">
      <c r="A47137" s="3" t="s">
        <v>47249</v>
      </c>
      <c r="B47137" s="3" t="s">
        <v>34</v>
      </c>
    </row>
    <row r="47138" spans="1:2" x14ac:dyDescent="0.25">
      <c r="A47138" s="3" t="s">
        <v>47250</v>
      </c>
      <c r="B47138" s="3" t="s">
        <v>34</v>
      </c>
    </row>
    <row r="47139" spans="1:2" x14ac:dyDescent="0.25">
      <c r="A47139" s="3" t="s">
        <v>47251</v>
      </c>
      <c r="B47139" s="3" t="s">
        <v>34</v>
      </c>
    </row>
    <row r="47140" spans="1:2" x14ac:dyDescent="0.25">
      <c r="A47140" s="3" t="s">
        <v>47252</v>
      </c>
      <c r="B47140" s="3" t="s">
        <v>34</v>
      </c>
    </row>
    <row r="47141" spans="1:2" x14ac:dyDescent="0.25">
      <c r="A47141" s="3" t="s">
        <v>47253</v>
      </c>
      <c r="B47141" s="3" t="s">
        <v>34</v>
      </c>
    </row>
    <row r="47142" spans="1:2" x14ac:dyDescent="0.25">
      <c r="A47142" s="3" t="s">
        <v>47254</v>
      </c>
      <c r="B47142" s="3" t="s">
        <v>34</v>
      </c>
    </row>
    <row r="47143" spans="1:2" x14ac:dyDescent="0.25">
      <c r="A47143" s="3" t="s">
        <v>47255</v>
      </c>
      <c r="B47143" s="3" t="s">
        <v>34</v>
      </c>
    </row>
    <row r="47144" spans="1:2" x14ac:dyDescent="0.25">
      <c r="A47144" s="3" t="s">
        <v>47256</v>
      </c>
      <c r="B47144" s="3" t="s">
        <v>22</v>
      </c>
    </row>
    <row r="47145" spans="1:2" x14ac:dyDescent="0.25">
      <c r="A47145" s="3" t="s">
        <v>47257</v>
      </c>
      <c r="B47145" s="3" t="s">
        <v>22</v>
      </c>
    </row>
    <row r="47146" spans="1:2" x14ac:dyDescent="0.25">
      <c r="A47146" s="3" t="s">
        <v>47258</v>
      </c>
      <c r="B47146" s="3" t="s">
        <v>22</v>
      </c>
    </row>
    <row r="47147" spans="1:2" x14ac:dyDescent="0.25">
      <c r="A47147" s="3" t="s">
        <v>47259</v>
      </c>
      <c r="B47147" s="3" t="s">
        <v>22</v>
      </c>
    </row>
    <row r="47148" spans="1:2" x14ac:dyDescent="0.25">
      <c r="A47148" s="3" t="s">
        <v>47260</v>
      </c>
      <c r="B47148" s="3" t="s">
        <v>22</v>
      </c>
    </row>
    <row r="47149" spans="1:2" x14ac:dyDescent="0.25">
      <c r="A47149" s="3" t="s">
        <v>47261</v>
      </c>
      <c r="B47149" s="3" t="s">
        <v>22</v>
      </c>
    </row>
    <row r="47150" spans="1:2" x14ac:dyDescent="0.25">
      <c r="A47150" s="3" t="s">
        <v>47262</v>
      </c>
      <c r="B47150" s="3" t="s">
        <v>22</v>
      </c>
    </row>
    <row r="47151" spans="1:2" x14ac:dyDescent="0.25">
      <c r="A47151" s="3" t="s">
        <v>47263</v>
      </c>
      <c r="B47151" s="3" t="s">
        <v>22</v>
      </c>
    </row>
    <row r="47152" spans="1:2" x14ac:dyDescent="0.25">
      <c r="A47152" s="3" t="s">
        <v>47264</v>
      </c>
      <c r="B47152" s="3" t="s">
        <v>22</v>
      </c>
    </row>
    <row r="47153" spans="1:2" x14ac:dyDescent="0.25">
      <c r="A47153" s="3" t="s">
        <v>47265</v>
      </c>
      <c r="B47153" s="3" t="s">
        <v>22</v>
      </c>
    </row>
    <row r="47154" spans="1:2" x14ac:dyDescent="0.25">
      <c r="A47154" s="3" t="s">
        <v>47266</v>
      </c>
      <c r="B47154" s="3" t="s">
        <v>22</v>
      </c>
    </row>
    <row r="47155" spans="1:2" x14ac:dyDescent="0.25">
      <c r="A47155" s="3" t="s">
        <v>47267</v>
      </c>
      <c r="B47155" s="3" t="s">
        <v>22</v>
      </c>
    </row>
    <row r="47156" spans="1:2" x14ac:dyDescent="0.25">
      <c r="A47156" s="3" t="s">
        <v>47268</v>
      </c>
      <c r="B47156" s="3" t="s">
        <v>22</v>
      </c>
    </row>
    <row r="47157" spans="1:2" x14ac:dyDescent="0.25">
      <c r="A47157" s="3" t="s">
        <v>47269</v>
      </c>
      <c r="B47157" s="3" t="s">
        <v>22</v>
      </c>
    </row>
    <row r="47158" spans="1:2" x14ac:dyDescent="0.25">
      <c r="A47158" s="3" t="s">
        <v>47270</v>
      </c>
      <c r="B47158" s="3" t="s">
        <v>22</v>
      </c>
    </row>
    <row r="47159" spans="1:2" x14ac:dyDescent="0.25">
      <c r="A47159" s="3" t="s">
        <v>47271</v>
      </c>
      <c r="B47159" s="3" t="s">
        <v>22</v>
      </c>
    </row>
    <row r="47160" spans="1:2" x14ac:dyDescent="0.25">
      <c r="A47160" s="3" t="s">
        <v>47272</v>
      </c>
      <c r="B47160" s="3" t="s">
        <v>22</v>
      </c>
    </row>
    <row r="47161" spans="1:2" x14ac:dyDescent="0.25">
      <c r="A47161" s="3" t="s">
        <v>47273</v>
      </c>
      <c r="B47161" s="3" t="s">
        <v>22</v>
      </c>
    </row>
    <row r="47162" spans="1:2" x14ac:dyDescent="0.25">
      <c r="A47162" s="3" t="s">
        <v>47274</v>
      </c>
      <c r="B47162" s="3" t="s">
        <v>22</v>
      </c>
    </row>
    <row r="47163" spans="1:2" x14ac:dyDescent="0.25">
      <c r="A47163" s="3" t="s">
        <v>47275</v>
      </c>
      <c r="B47163" s="3" t="s">
        <v>22</v>
      </c>
    </row>
    <row r="47164" spans="1:2" x14ac:dyDescent="0.25">
      <c r="A47164" s="3" t="s">
        <v>47276</v>
      </c>
      <c r="B47164" s="3" t="s">
        <v>22</v>
      </c>
    </row>
    <row r="47165" spans="1:2" x14ac:dyDescent="0.25">
      <c r="A47165" s="3" t="s">
        <v>47277</v>
      </c>
      <c r="B47165" s="3" t="s">
        <v>22</v>
      </c>
    </row>
    <row r="47166" spans="1:2" x14ac:dyDescent="0.25">
      <c r="A47166" s="3" t="s">
        <v>47278</v>
      </c>
      <c r="B47166" s="3" t="s">
        <v>22</v>
      </c>
    </row>
    <row r="47167" spans="1:2" x14ac:dyDescent="0.25">
      <c r="A47167" s="3" t="s">
        <v>47279</v>
      </c>
      <c r="B47167" s="3" t="s">
        <v>22</v>
      </c>
    </row>
    <row r="47168" spans="1:2" x14ac:dyDescent="0.25">
      <c r="A47168" s="3" t="s">
        <v>47280</v>
      </c>
      <c r="B47168" s="3" t="s">
        <v>22</v>
      </c>
    </row>
    <row r="47169" spans="1:2" x14ac:dyDescent="0.25">
      <c r="A47169" s="3" t="s">
        <v>47281</v>
      </c>
      <c r="B47169" s="3" t="s">
        <v>22</v>
      </c>
    </row>
    <row r="47170" spans="1:2" x14ac:dyDescent="0.25">
      <c r="A47170" s="3" t="s">
        <v>47282</v>
      </c>
      <c r="B47170" s="3" t="s">
        <v>22</v>
      </c>
    </row>
    <row r="47171" spans="1:2" x14ac:dyDescent="0.25">
      <c r="A47171" s="3" t="s">
        <v>47283</v>
      </c>
      <c r="B47171" s="3" t="s">
        <v>22</v>
      </c>
    </row>
    <row r="47172" spans="1:2" x14ac:dyDescent="0.25">
      <c r="A47172" s="3" t="s">
        <v>47284</v>
      </c>
      <c r="B47172" s="3" t="s">
        <v>22</v>
      </c>
    </row>
    <row r="47173" spans="1:2" x14ac:dyDescent="0.25">
      <c r="A47173" s="3" t="s">
        <v>47285</v>
      </c>
      <c r="B47173" s="3" t="s">
        <v>22</v>
      </c>
    </row>
    <row r="47174" spans="1:2" x14ac:dyDescent="0.25">
      <c r="A47174" s="3" t="s">
        <v>47286</v>
      </c>
      <c r="B47174" s="3" t="s">
        <v>22</v>
      </c>
    </row>
    <row r="47175" spans="1:2" x14ac:dyDescent="0.25">
      <c r="A47175" s="3" t="s">
        <v>47287</v>
      </c>
      <c r="B47175" s="3" t="s">
        <v>22</v>
      </c>
    </row>
    <row r="47176" spans="1:2" x14ac:dyDescent="0.25">
      <c r="A47176" s="3" t="s">
        <v>47288</v>
      </c>
      <c r="B47176" s="3" t="s">
        <v>22</v>
      </c>
    </row>
    <row r="47177" spans="1:2" x14ac:dyDescent="0.25">
      <c r="A47177" s="3" t="s">
        <v>47289</v>
      </c>
      <c r="B47177" s="3" t="s">
        <v>22</v>
      </c>
    </row>
    <row r="47178" spans="1:2" x14ac:dyDescent="0.25">
      <c r="A47178" s="3" t="s">
        <v>47290</v>
      </c>
      <c r="B47178" s="3" t="s">
        <v>22</v>
      </c>
    </row>
    <row r="47179" spans="1:2" x14ac:dyDescent="0.25">
      <c r="A47179" s="3" t="s">
        <v>47291</v>
      </c>
      <c r="B47179" s="3" t="s">
        <v>22</v>
      </c>
    </row>
    <row r="47180" spans="1:2" x14ac:dyDescent="0.25">
      <c r="A47180" s="3" t="s">
        <v>47292</v>
      </c>
      <c r="B47180" s="3" t="s">
        <v>22</v>
      </c>
    </row>
    <row r="47181" spans="1:2" x14ac:dyDescent="0.25">
      <c r="A47181" s="3" t="s">
        <v>47293</v>
      </c>
      <c r="B47181" s="3" t="s">
        <v>22</v>
      </c>
    </row>
    <row r="47182" spans="1:2" x14ac:dyDescent="0.25">
      <c r="A47182" s="3" t="s">
        <v>47294</v>
      </c>
      <c r="B47182" s="3" t="s">
        <v>22</v>
      </c>
    </row>
    <row r="47183" spans="1:2" x14ac:dyDescent="0.25">
      <c r="A47183" s="3" t="s">
        <v>47295</v>
      </c>
      <c r="B47183" s="3" t="s">
        <v>22</v>
      </c>
    </row>
    <row r="47184" spans="1:2" x14ac:dyDescent="0.25">
      <c r="A47184" s="3" t="s">
        <v>47296</v>
      </c>
      <c r="B47184" s="3" t="s">
        <v>22</v>
      </c>
    </row>
    <row r="47185" spans="1:2" x14ac:dyDescent="0.25">
      <c r="A47185" s="3" t="s">
        <v>47297</v>
      </c>
      <c r="B47185" s="3" t="s">
        <v>22</v>
      </c>
    </row>
    <row r="47186" spans="1:2" x14ac:dyDescent="0.25">
      <c r="A47186" s="3" t="s">
        <v>47298</v>
      </c>
      <c r="B47186" s="3" t="s">
        <v>22</v>
      </c>
    </row>
    <row r="47187" spans="1:2" x14ac:dyDescent="0.25">
      <c r="A47187" s="3" t="s">
        <v>47299</v>
      </c>
      <c r="B47187" s="3" t="s">
        <v>22</v>
      </c>
    </row>
    <row r="47188" spans="1:2" x14ac:dyDescent="0.25">
      <c r="A47188" s="3" t="s">
        <v>47300</v>
      </c>
      <c r="B47188" s="3" t="s">
        <v>22</v>
      </c>
    </row>
    <row r="47189" spans="1:2" x14ac:dyDescent="0.25">
      <c r="A47189" s="3" t="s">
        <v>47301</v>
      </c>
      <c r="B47189" s="3" t="s">
        <v>22</v>
      </c>
    </row>
    <row r="47190" spans="1:2" x14ac:dyDescent="0.25">
      <c r="A47190" s="3" t="s">
        <v>47302</v>
      </c>
      <c r="B47190" s="3" t="s">
        <v>22</v>
      </c>
    </row>
    <row r="47191" spans="1:2" x14ac:dyDescent="0.25">
      <c r="A47191" s="3" t="s">
        <v>47303</v>
      </c>
      <c r="B47191" s="3" t="s">
        <v>22</v>
      </c>
    </row>
    <row r="47192" spans="1:2" x14ac:dyDescent="0.25">
      <c r="A47192" s="3" t="s">
        <v>47304</v>
      </c>
      <c r="B47192" s="3" t="s">
        <v>22</v>
      </c>
    </row>
    <row r="47193" spans="1:2" x14ac:dyDescent="0.25">
      <c r="A47193" s="3" t="s">
        <v>47305</v>
      </c>
      <c r="B47193" s="3" t="s">
        <v>22</v>
      </c>
    </row>
    <row r="47194" spans="1:2" x14ac:dyDescent="0.25">
      <c r="A47194" s="3" t="s">
        <v>47306</v>
      </c>
      <c r="B47194" s="3" t="s">
        <v>22</v>
      </c>
    </row>
    <row r="47195" spans="1:2" x14ac:dyDescent="0.25">
      <c r="A47195" s="3" t="s">
        <v>47307</v>
      </c>
      <c r="B47195" s="3" t="s">
        <v>22</v>
      </c>
    </row>
    <row r="47196" spans="1:2" x14ac:dyDescent="0.25">
      <c r="A47196" s="3" t="s">
        <v>47308</v>
      </c>
      <c r="B47196" s="3" t="s">
        <v>22</v>
      </c>
    </row>
    <row r="47197" spans="1:2" x14ac:dyDescent="0.25">
      <c r="A47197" s="3" t="s">
        <v>47309</v>
      </c>
      <c r="B47197" s="3" t="s">
        <v>22</v>
      </c>
    </row>
    <row r="47198" spans="1:2" x14ac:dyDescent="0.25">
      <c r="A47198" s="3" t="s">
        <v>47310</v>
      </c>
      <c r="B47198" s="3" t="s">
        <v>22</v>
      </c>
    </row>
    <row r="47199" spans="1:2" x14ac:dyDescent="0.25">
      <c r="A47199" s="3" t="s">
        <v>47311</v>
      </c>
      <c r="B47199" s="3" t="s">
        <v>22</v>
      </c>
    </row>
    <row r="47200" spans="1:2" x14ac:dyDescent="0.25">
      <c r="A47200" s="3" t="s">
        <v>47312</v>
      </c>
      <c r="B47200" s="3" t="s">
        <v>22</v>
      </c>
    </row>
    <row r="47201" spans="1:2" x14ac:dyDescent="0.25">
      <c r="A47201" s="3" t="s">
        <v>47313</v>
      </c>
      <c r="B47201" s="3" t="s">
        <v>22</v>
      </c>
    </row>
    <row r="47202" spans="1:2" x14ac:dyDescent="0.25">
      <c r="A47202" s="3" t="s">
        <v>47314</v>
      </c>
      <c r="B47202" s="3" t="s">
        <v>22</v>
      </c>
    </row>
    <row r="47203" spans="1:2" x14ac:dyDescent="0.25">
      <c r="A47203" s="3" t="s">
        <v>47315</v>
      </c>
      <c r="B47203" s="3" t="s">
        <v>22</v>
      </c>
    </row>
    <row r="47204" spans="1:2" x14ac:dyDescent="0.25">
      <c r="A47204" s="3" t="s">
        <v>47316</v>
      </c>
      <c r="B47204" s="3" t="s">
        <v>22</v>
      </c>
    </row>
    <row r="47205" spans="1:2" x14ac:dyDescent="0.25">
      <c r="A47205" s="3" t="s">
        <v>47317</v>
      </c>
      <c r="B47205" s="3" t="s">
        <v>22</v>
      </c>
    </row>
    <row r="47206" spans="1:2" x14ac:dyDescent="0.25">
      <c r="A47206" s="3" t="s">
        <v>47318</v>
      </c>
      <c r="B47206" s="3" t="s">
        <v>22</v>
      </c>
    </row>
    <row r="47207" spans="1:2" x14ac:dyDescent="0.25">
      <c r="A47207" s="3" t="s">
        <v>47319</v>
      </c>
      <c r="B47207" s="3" t="s">
        <v>22</v>
      </c>
    </row>
    <row r="47208" spans="1:2" x14ac:dyDescent="0.25">
      <c r="A47208" s="3" t="s">
        <v>47320</v>
      </c>
      <c r="B47208" s="3" t="s">
        <v>22</v>
      </c>
    </row>
    <row r="47209" spans="1:2" x14ac:dyDescent="0.25">
      <c r="A47209" s="3" t="s">
        <v>47321</v>
      </c>
      <c r="B47209" s="3" t="s">
        <v>22</v>
      </c>
    </row>
    <row r="47210" spans="1:2" x14ac:dyDescent="0.25">
      <c r="A47210" s="3" t="s">
        <v>47322</v>
      </c>
      <c r="B47210" s="3" t="s">
        <v>22</v>
      </c>
    </row>
    <row r="47211" spans="1:2" x14ac:dyDescent="0.25">
      <c r="A47211" s="3" t="s">
        <v>47323</v>
      </c>
      <c r="B47211" s="3" t="s">
        <v>22</v>
      </c>
    </row>
    <row r="47212" spans="1:2" x14ac:dyDescent="0.25">
      <c r="A47212" s="3" t="s">
        <v>47324</v>
      </c>
      <c r="B47212" s="3" t="s">
        <v>22</v>
      </c>
    </row>
    <row r="47213" spans="1:2" x14ac:dyDescent="0.25">
      <c r="A47213" s="3" t="s">
        <v>47325</v>
      </c>
      <c r="B47213" s="3" t="s">
        <v>22</v>
      </c>
    </row>
    <row r="47214" spans="1:2" x14ac:dyDescent="0.25">
      <c r="A47214" s="3" t="s">
        <v>47326</v>
      </c>
      <c r="B47214" s="3" t="s">
        <v>22</v>
      </c>
    </row>
    <row r="47215" spans="1:2" x14ac:dyDescent="0.25">
      <c r="A47215" s="3" t="s">
        <v>47327</v>
      </c>
      <c r="B47215" s="3" t="s">
        <v>22</v>
      </c>
    </row>
    <row r="47216" spans="1:2" x14ac:dyDescent="0.25">
      <c r="A47216" s="3" t="s">
        <v>47328</v>
      </c>
      <c r="B47216" s="3" t="s">
        <v>22</v>
      </c>
    </row>
    <row r="47217" spans="1:2" x14ac:dyDescent="0.25">
      <c r="A47217" s="3" t="s">
        <v>47329</v>
      </c>
      <c r="B47217" s="3" t="s">
        <v>22</v>
      </c>
    </row>
    <row r="47218" spans="1:2" x14ac:dyDescent="0.25">
      <c r="A47218" s="3" t="s">
        <v>47330</v>
      </c>
      <c r="B47218" s="3" t="s">
        <v>22</v>
      </c>
    </row>
    <row r="47219" spans="1:2" x14ac:dyDescent="0.25">
      <c r="A47219" s="3" t="s">
        <v>47331</v>
      </c>
      <c r="B47219" s="3" t="s">
        <v>22</v>
      </c>
    </row>
    <row r="47220" spans="1:2" x14ac:dyDescent="0.25">
      <c r="A47220" s="3" t="s">
        <v>47332</v>
      </c>
      <c r="B47220" s="3" t="s">
        <v>22</v>
      </c>
    </row>
    <row r="47221" spans="1:2" x14ac:dyDescent="0.25">
      <c r="A47221" s="3" t="s">
        <v>47333</v>
      </c>
      <c r="B47221" s="3" t="s">
        <v>22</v>
      </c>
    </row>
    <row r="47222" spans="1:2" x14ac:dyDescent="0.25">
      <c r="A47222" s="3" t="s">
        <v>47334</v>
      </c>
      <c r="B47222" s="3" t="s">
        <v>22</v>
      </c>
    </row>
    <row r="47223" spans="1:2" x14ac:dyDescent="0.25">
      <c r="A47223" s="3" t="s">
        <v>47335</v>
      </c>
      <c r="B47223" s="3" t="s">
        <v>22</v>
      </c>
    </row>
    <row r="47224" spans="1:2" x14ac:dyDescent="0.25">
      <c r="A47224" s="3" t="s">
        <v>47336</v>
      </c>
      <c r="B47224" s="3" t="s">
        <v>22</v>
      </c>
    </row>
    <row r="47225" spans="1:2" x14ac:dyDescent="0.25">
      <c r="A47225" s="3" t="s">
        <v>47337</v>
      </c>
      <c r="B47225" s="3" t="s">
        <v>22</v>
      </c>
    </row>
    <row r="47226" spans="1:2" x14ac:dyDescent="0.25">
      <c r="A47226" s="3" t="s">
        <v>47338</v>
      </c>
      <c r="B47226" s="3" t="s">
        <v>22</v>
      </c>
    </row>
    <row r="47227" spans="1:2" x14ac:dyDescent="0.25">
      <c r="A47227" s="3" t="s">
        <v>47339</v>
      </c>
      <c r="B47227" s="3" t="s">
        <v>22</v>
      </c>
    </row>
    <row r="47228" spans="1:2" x14ac:dyDescent="0.25">
      <c r="A47228" s="3" t="s">
        <v>47340</v>
      </c>
      <c r="B47228" s="3" t="s">
        <v>22</v>
      </c>
    </row>
    <row r="47229" spans="1:2" x14ac:dyDescent="0.25">
      <c r="A47229" s="3" t="s">
        <v>47341</v>
      </c>
      <c r="B47229" s="3" t="s">
        <v>22</v>
      </c>
    </row>
    <row r="47230" spans="1:2" x14ac:dyDescent="0.25">
      <c r="A47230" s="3" t="s">
        <v>47342</v>
      </c>
      <c r="B47230" s="3" t="s">
        <v>22</v>
      </c>
    </row>
    <row r="47231" spans="1:2" x14ac:dyDescent="0.25">
      <c r="A47231" s="3" t="s">
        <v>47343</v>
      </c>
      <c r="B47231" s="3" t="s">
        <v>22</v>
      </c>
    </row>
    <row r="47232" spans="1:2" x14ac:dyDescent="0.25">
      <c r="A47232" s="3" t="s">
        <v>47344</v>
      </c>
      <c r="B47232" s="3" t="s">
        <v>22</v>
      </c>
    </row>
    <row r="47233" spans="1:2" x14ac:dyDescent="0.25">
      <c r="A47233" s="3" t="s">
        <v>47345</v>
      </c>
      <c r="B47233" s="3" t="s">
        <v>22</v>
      </c>
    </row>
    <row r="47234" spans="1:2" x14ac:dyDescent="0.25">
      <c r="A47234" s="3" t="s">
        <v>47346</v>
      </c>
      <c r="B47234" s="3" t="s">
        <v>22</v>
      </c>
    </row>
    <row r="47235" spans="1:2" x14ac:dyDescent="0.25">
      <c r="A47235" s="3" t="s">
        <v>47347</v>
      </c>
      <c r="B47235" s="3" t="s">
        <v>22</v>
      </c>
    </row>
    <row r="47236" spans="1:2" x14ac:dyDescent="0.25">
      <c r="A47236" s="3" t="s">
        <v>47348</v>
      </c>
      <c r="B47236" s="3" t="s">
        <v>22</v>
      </c>
    </row>
    <row r="47237" spans="1:2" x14ac:dyDescent="0.25">
      <c r="A47237" s="3" t="s">
        <v>47349</v>
      </c>
      <c r="B47237" s="3" t="s">
        <v>22</v>
      </c>
    </row>
    <row r="47238" spans="1:2" x14ac:dyDescent="0.25">
      <c r="A47238" s="3" t="s">
        <v>47350</v>
      </c>
      <c r="B47238" s="3" t="s">
        <v>22</v>
      </c>
    </row>
    <row r="47239" spans="1:2" x14ac:dyDescent="0.25">
      <c r="A47239" s="3" t="s">
        <v>47351</v>
      </c>
      <c r="B47239" s="3" t="s">
        <v>22</v>
      </c>
    </row>
    <row r="47240" spans="1:2" x14ac:dyDescent="0.25">
      <c r="A47240" s="3" t="s">
        <v>47352</v>
      </c>
      <c r="B47240" s="3" t="s">
        <v>22</v>
      </c>
    </row>
    <row r="47241" spans="1:2" x14ac:dyDescent="0.25">
      <c r="A47241" s="3" t="s">
        <v>47353</v>
      </c>
      <c r="B47241" s="3" t="s">
        <v>22</v>
      </c>
    </row>
    <row r="47242" spans="1:2" x14ac:dyDescent="0.25">
      <c r="A47242" s="3" t="s">
        <v>47354</v>
      </c>
      <c r="B47242" s="3" t="s">
        <v>22</v>
      </c>
    </row>
    <row r="47243" spans="1:2" x14ac:dyDescent="0.25">
      <c r="A47243" s="3" t="s">
        <v>47355</v>
      </c>
      <c r="B47243" s="3" t="s">
        <v>22</v>
      </c>
    </row>
    <row r="47244" spans="1:2" x14ac:dyDescent="0.25">
      <c r="A47244" s="3" t="s">
        <v>47356</v>
      </c>
      <c r="B47244" s="3" t="s">
        <v>22</v>
      </c>
    </row>
    <row r="47245" spans="1:2" x14ac:dyDescent="0.25">
      <c r="A47245" s="3" t="s">
        <v>47357</v>
      </c>
      <c r="B47245" s="3" t="s">
        <v>22</v>
      </c>
    </row>
    <row r="47246" spans="1:2" x14ac:dyDescent="0.25">
      <c r="A47246" s="3" t="s">
        <v>47358</v>
      </c>
      <c r="B47246" s="3" t="s">
        <v>22</v>
      </c>
    </row>
    <row r="47247" spans="1:2" x14ac:dyDescent="0.25">
      <c r="A47247" s="3" t="s">
        <v>47359</v>
      </c>
      <c r="B47247" s="3" t="s">
        <v>22</v>
      </c>
    </row>
    <row r="47248" spans="1:2" x14ac:dyDescent="0.25">
      <c r="A47248" s="3" t="s">
        <v>47360</v>
      </c>
      <c r="B47248" s="3" t="s">
        <v>22</v>
      </c>
    </row>
    <row r="47249" spans="1:2" x14ac:dyDescent="0.25">
      <c r="A47249" s="3" t="s">
        <v>47361</v>
      </c>
      <c r="B47249" s="3" t="s">
        <v>22</v>
      </c>
    </row>
    <row r="47250" spans="1:2" x14ac:dyDescent="0.25">
      <c r="A47250" s="3" t="s">
        <v>47362</v>
      </c>
      <c r="B47250" s="3" t="s">
        <v>22</v>
      </c>
    </row>
    <row r="47251" spans="1:2" x14ac:dyDescent="0.25">
      <c r="A47251" s="3" t="s">
        <v>47363</v>
      </c>
      <c r="B47251" s="3" t="s">
        <v>22</v>
      </c>
    </row>
    <row r="47252" spans="1:2" x14ac:dyDescent="0.25">
      <c r="A47252" s="3" t="s">
        <v>47364</v>
      </c>
      <c r="B47252" s="3" t="s">
        <v>22</v>
      </c>
    </row>
    <row r="47253" spans="1:2" x14ac:dyDescent="0.25">
      <c r="A47253" s="3" t="s">
        <v>47365</v>
      </c>
      <c r="B47253" s="3" t="s">
        <v>22</v>
      </c>
    </row>
    <row r="47254" spans="1:2" x14ac:dyDescent="0.25">
      <c r="A47254" s="3" t="s">
        <v>47366</v>
      </c>
      <c r="B47254" s="3" t="s">
        <v>22</v>
      </c>
    </row>
    <row r="47255" spans="1:2" x14ac:dyDescent="0.25">
      <c r="A47255" s="3" t="s">
        <v>47367</v>
      </c>
      <c r="B47255" s="3" t="s">
        <v>22</v>
      </c>
    </row>
    <row r="47256" spans="1:2" x14ac:dyDescent="0.25">
      <c r="A47256" s="3" t="s">
        <v>47368</v>
      </c>
      <c r="B47256" s="3" t="s">
        <v>22</v>
      </c>
    </row>
    <row r="47257" spans="1:2" x14ac:dyDescent="0.25">
      <c r="A47257" s="3" t="s">
        <v>47369</v>
      </c>
      <c r="B47257" s="3" t="s">
        <v>22</v>
      </c>
    </row>
    <row r="47258" spans="1:2" x14ac:dyDescent="0.25">
      <c r="A47258" s="3" t="s">
        <v>47370</v>
      </c>
      <c r="B47258" s="3" t="s">
        <v>22</v>
      </c>
    </row>
    <row r="47259" spans="1:2" x14ac:dyDescent="0.25">
      <c r="A47259" s="3" t="s">
        <v>47371</v>
      </c>
      <c r="B47259" s="3" t="s">
        <v>22</v>
      </c>
    </row>
    <row r="47260" spans="1:2" x14ac:dyDescent="0.25">
      <c r="A47260" s="3" t="s">
        <v>47372</v>
      </c>
      <c r="B47260" s="3" t="s">
        <v>22</v>
      </c>
    </row>
    <row r="47261" spans="1:2" x14ac:dyDescent="0.25">
      <c r="A47261" s="3" t="s">
        <v>47373</v>
      </c>
      <c r="B47261" s="3" t="s">
        <v>22</v>
      </c>
    </row>
    <row r="47262" spans="1:2" x14ac:dyDescent="0.25">
      <c r="A47262" s="3" t="s">
        <v>47374</v>
      </c>
      <c r="B47262" s="3" t="s">
        <v>22</v>
      </c>
    </row>
    <row r="47263" spans="1:2" x14ac:dyDescent="0.25">
      <c r="A47263" s="3" t="s">
        <v>47375</v>
      </c>
      <c r="B47263" s="3" t="s">
        <v>22</v>
      </c>
    </row>
    <row r="47264" spans="1:2" x14ac:dyDescent="0.25">
      <c r="A47264" s="3" t="s">
        <v>47376</v>
      </c>
      <c r="B47264" s="3" t="s">
        <v>22</v>
      </c>
    </row>
    <row r="47265" spans="1:2" x14ac:dyDescent="0.25">
      <c r="A47265" s="3" t="s">
        <v>47377</v>
      </c>
      <c r="B47265" s="3" t="s">
        <v>22</v>
      </c>
    </row>
    <row r="47266" spans="1:2" x14ac:dyDescent="0.25">
      <c r="A47266" s="3" t="s">
        <v>47378</v>
      </c>
      <c r="B47266" s="3" t="s">
        <v>22</v>
      </c>
    </row>
    <row r="47267" spans="1:2" x14ac:dyDescent="0.25">
      <c r="A47267" s="3" t="s">
        <v>47379</v>
      </c>
      <c r="B47267" s="3" t="s">
        <v>22</v>
      </c>
    </row>
    <row r="47268" spans="1:2" x14ac:dyDescent="0.25">
      <c r="A47268" s="3" t="s">
        <v>47380</v>
      </c>
      <c r="B47268" s="3" t="s">
        <v>22</v>
      </c>
    </row>
    <row r="47269" spans="1:2" x14ac:dyDescent="0.25">
      <c r="A47269" s="3" t="s">
        <v>47381</v>
      </c>
      <c r="B47269" s="3" t="s">
        <v>22</v>
      </c>
    </row>
    <row r="47270" spans="1:2" x14ac:dyDescent="0.25">
      <c r="A47270" s="3" t="s">
        <v>47382</v>
      </c>
      <c r="B47270" s="3" t="s">
        <v>22</v>
      </c>
    </row>
    <row r="47271" spans="1:2" x14ac:dyDescent="0.25">
      <c r="A47271" s="3" t="s">
        <v>47383</v>
      </c>
      <c r="B47271" s="3" t="s">
        <v>22</v>
      </c>
    </row>
    <row r="47272" spans="1:2" x14ac:dyDescent="0.25">
      <c r="A47272" s="3" t="s">
        <v>47384</v>
      </c>
      <c r="B47272" s="3" t="s">
        <v>22</v>
      </c>
    </row>
    <row r="47273" spans="1:2" x14ac:dyDescent="0.25">
      <c r="A47273" s="3" t="s">
        <v>47385</v>
      </c>
      <c r="B47273" s="3" t="s">
        <v>22</v>
      </c>
    </row>
    <row r="47274" spans="1:2" x14ac:dyDescent="0.25">
      <c r="A47274" s="3" t="s">
        <v>47386</v>
      </c>
      <c r="B47274" s="3" t="s">
        <v>22</v>
      </c>
    </row>
    <row r="47275" spans="1:2" x14ac:dyDescent="0.25">
      <c r="A47275" s="3" t="s">
        <v>47387</v>
      </c>
      <c r="B47275" s="3" t="s">
        <v>22</v>
      </c>
    </row>
    <row r="47276" spans="1:2" x14ac:dyDescent="0.25">
      <c r="A47276" s="3" t="s">
        <v>47388</v>
      </c>
      <c r="B47276" s="3" t="s">
        <v>22</v>
      </c>
    </row>
    <row r="47277" spans="1:2" x14ac:dyDescent="0.25">
      <c r="A47277" s="3" t="s">
        <v>47389</v>
      </c>
      <c r="B47277" s="3" t="s">
        <v>22</v>
      </c>
    </row>
    <row r="47278" spans="1:2" x14ac:dyDescent="0.25">
      <c r="A47278" s="3" t="s">
        <v>47390</v>
      </c>
      <c r="B47278" s="3" t="s">
        <v>22</v>
      </c>
    </row>
    <row r="47279" spans="1:2" x14ac:dyDescent="0.25">
      <c r="A47279" s="3" t="s">
        <v>47391</v>
      </c>
      <c r="B47279" s="3" t="s">
        <v>22</v>
      </c>
    </row>
    <row r="47280" spans="1:2" x14ac:dyDescent="0.25">
      <c r="A47280" s="3" t="s">
        <v>47392</v>
      </c>
      <c r="B47280" s="3" t="s">
        <v>22</v>
      </c>
    </row>
    <row r="47281" spans="1:2" x14ac:dyDescent="0.25">
      <c r="A47281" s="3" t="s">
        <v>47393</v>
      </c>
      <c r="B47281" s="3" t="s">
        <v>22</v>
      </c>
    </row>
    <row r="47282" spans="1:2" x14ac:dyDescent="0.25">
      <c r="A47282" s="3" t="s">
        <v>47394</v>
      </c>
      <c r="B47282" s="3" t="s">
        <v>22</v>
      </c>
    </row>
    <row r="47283" spans="1:2" x14ac:dyDescent="0.25">
      <c r="A47283" s="3" t="s">
        <v>47395</v>
      </c>
      <c r="B47283" s="3" t="s">
        <v>22</v>
      </c>
    </row>
    <row r="47284" spans="1:2" x14ac:dyDescent="0.25">
      <c r="A47284" s="3" t="s">
        <v>47396</v>
      </c>
      <c r="B47284" s="3" t="s">
        <v>22</v>
      </c>
    </row>
    <row r="47285" spans="1:2" x14ac:dyDescent="0.25">
      <c r="A47285" s="3" t="s">
        <v>47397</v>
      </c>
      <c r="B47285" s="3" t="s">
        <v>22</v>
      </c>
    </row>
    <row r="47286" spans="1:2" x14ac:dyDescent="0.25">
      <c r="A47286" s="3" t="s">
        <v>47398</v>
      </c>
      <c r="B47286" s="3" t="s">
        <v>22</v>
      </c>
    </row>
    <row r="47287" spans="1:2" x14ac:dyDescent="0.25">
      <c r="A47287" s="3" t="s">
        <v>47399</v>
      </c>
      <c r="B47287" s="3" t="s">
        <v>22</v>
      </c>
    </row>
    <row r="47288" spans="1:2" x14ac:dyDescent="0.25">
      <c r="A47288" s="3" t="s">
        <v>47400</v>
      </c>
      <c r="B47288" s="3" t="s">
        <v>22</v>
      </c>
    </row>
    <row r="47289" spans="1:2" x14ac:dyDescent="0.25">
      <c r="A47289" s="3" t="s">
        <v>47401</v>
      </c>
      <c r="B47289" s="3" t="s">
        <v>22</v>
      </c>
    </row>
    <row r="47290" spans="1:2" x14ac:dyDescent="0.25">
      <c r="A47290" s="3" t="s">
        <v>47402</v>
      </c>
      <c r="B47290" s="3" t="s">
        <v>22</v>
      </c>
    </row>
    <row r="47291" spans="1:2" x14ac:dyDescent="0.25">
      <c r="A47291" s="3" t="s">
        <v>47403</v>
      </c>
      <c r="B47291" s="3" t="s">
        <v>22</v>
      </c>
    </row>
    <row r="47292" spans="1:2" x14ac:dyDescent="0.25">
      <c r="A47292" s="3" t="s">
        <v>47404</v>
      </c>
      <c r="B47292" s="3" t="s">
        <v>22</v>
      </c>
    </row>
    <row r="47293" spans="1:2" x14ac:dyDescent="0.25">
      <c r="A47293" s="3" t="s">
        <v>47405</v>
      </c>
      <c r="B47293" s="3" t="s">
        <v>22</v>
      </c>
    </row>
    <row r="47294" spans="1:2" x14ac:dyDescent="0.25">
      <c r="A47294" s="3" t="s">
        <v>47406</v>
      </c>
      <c r="B47294" s="3" t="s">
        <v>22</v>
      </c>
    </row>
    <row r="47295" spans="1:2" x14ac:dyDescent="0.25">
      <c r="A47295" s="3" t="s">
        <v>47407</v>
      </c>
      <c r="B47295" s="3" t="s">
        <v>22</v>
      </c>
    </row>
    <row r="47296" spans="1:2" x14ac:dyDescent="0.25">
      <c r="A47296" s="3" t="s">
        <v>47408</v>
      </c>
      <c r="B47296" s="3" t="s">
        <v>22</v>
      </c>
    </row>
    <row r="47297" spans="1:2" x14ac:dyDescent="0.25">
      <c r="A47297" s="3" t="s">
        <v>47409</v>
      </c>
      <c r="B47297" s="3" t="s">
        <v>22</v>
      </c>
    </row>
    <row r="47298" spans="1:2" x14ac:dyDescent="0.25">
      <c r="A47298" s="3" t="s">
        <v>47410</v>
      </c>
      <c r="B47298" s="3" t="s">
        <v>22</v>
      </c>
    </row>
    <row r="47299" spans="1:2" x14ac:dyDescent="0.25">
      <c r="A47299" s="3" t="s">
        <v>47411</v>
      </c>
      <c r="B47299" s="3" t="s">
        <v>22</v>
      </c>
    </row>
    <row r="47300" spans="1:2" x14ac:dyDescent="0.25">
      <c r="A47300" s="3" t="s">
        <v>47412</v>
      </c>
      <c r="B47300" s="3" t="s">
        <v>22</v>
      </c>
    </row>
    <row r="47301" spans="1:2" x14ac:dyDescent="0.25">
      <c r="A47301" s="3" t="s">
        <v>47413</v>
      </c>
      <c r="B47301" s="3" t="s">
        <v>22</v>
      </c>
    </row>
    <row r="47302" spans="1:2" x14ac:dyDescent="0.25">
      <c r="A47302" s="3" t="s">
        <v>47414</v>
      </c>
      <c r="B47302" s="3" t="s">
        <v>22</v>
      </c>
    </row>
    <row r="47303" spans="1:2" x14ac:dyDescent="0.25">
      <c r="A47303" s="3" t="s">
        <v>47415</v>
      </c>
      <c r="B47303" s="3" t="s">
        <v>22</v>
      </c>
    </row>
    <row r="47304" spans="1:2" x14ac:dyDescent="0.25">
      <c r="A47304" s="3" t="s">
        <v>47416</v>
      </c>
      <c r="B47304" s="3" t="s">
        <v>22</v>
      </c>
    </row>
    <row r="47305" spans="1:2" x14ac:dyDescent="0.25">
      <c r="A47305" s="3" t="s">
        <v>47417</v>
      </c>
      <c r="B47305" s="3" t="s">
        <v>22</v>
      </c>
    </row>
    <row r="47306" spans="1:2" x14ac:dyDescent="0.25">
      <c r="A47306" s="3" t="s">
        <v>47418</v>
      </c>
      <c r="B47306" s="3" t="s">
        <v>22</v>
      </c>
    </row>
    <row r="47307" spans="1:2" x14ac:dyDescent="0.25">
      <c r="A47307" s="3" t="s">
        <v>47419</v>
      </c>
      <c r="B47307" s="3" t="s">
        <v>22</v>
      </c>
    </row>
    <row r="47308" spans="1:2" x14ac:dyDescent="0.25">
      <c r="A47308" s="3" t="s">
        <v>47420</v>
      </c>
      <c r="B47308" s="3" t="s">
        <v>22</v>
      </c>
    </row>
    <row r="47309" spans="1:2" x14ac:dyDescent="0.25">
      <c r="A47309" s="3" t="s">
        <v>47421</v>
      </c>
      <c r="B47309" s="3" t="s">
        <v>22</v>
      </c>
    </row>
    <row r="47310" spans="1:2" x14ac:dyDescent="0.25">
      <c r="A47310" s="3" t="s">
        <v>47422</v>
      </c>
      <c r="B47310" s="3" t="s">
        <v>22</v>
      </c>
    </row>
    <row r="47311" spans="1:2" x14ac:dyDescent="0.25">
      <c r="A47311" s="3" t="s">
        <v>47423</v>
      </c>
      <c r="B47311" s="3" t="s">
        <v>22</v>
      </c>
    </row>
    <row r="47312" spans="1:2" x14ac:dyDescent="0.25">
      <c r="A47312" s="3" t="s">
        <v>47424</v>
      </c>
      <c r="B47312" s="3" t="s">
        <v>22</v>
      </c>
    </row>
    <row r="47313" spans="1:2" x14ac:dyDescent="0.25">
      <c r="A47313" s="3" t="s">
        <v>47425</v>
      </c>
      <c r="B47313" s="3" t="s">
        <v>22</v>
      </c>
    </row>
    <row r="47314" spans="1:2" x14ac:dyDescent="0.25">
      <c r="A47314" s="3" t="s">
        <v>47426</v>
      </c>
      <c r="B47314" s="3" t="s">
        <v>22</v>
      </c>
    </row>
    <row r="47315" spans="1:2" x14ac:dyDescent="0.25">
      <c r="A47315" s="3" t="s">
        <v>47427</v>
      </c>
      <c r="B47315" s="3" t="s">
        <v>22</v>
      </c>
    </row>
    <row r="47316" spans="1:2" x14ac:dyDescent="0.25">
      <c r="A47316" s="3" t="s">
        <v>47428</v>
      </c>
      <c r="B47316" s="3" t="s">
        <v>22</v>
      </c>
    </row>
    <row r="47317" spans="1:2" x14ac:dyDescent="0.25">
      <c r="A47317" s="3" t="s">
        <v>47429</v>
      </c>
      <c r="B47317" s="3" t="s">
        <v>22</v>
      </c>
    </row>
    <row r="47318" spans="1:2" x14ac:dyDescent="0.25">
      <c r="A47318" s="3" t="s">
        <v>47430</v>
      </c>
      <c r="B47318" s="3" t="s">
        <v>22</v>
      </c>
    </row>
    <row r="47319" spans="1:2" x14ac:dyDescent="0.25">
      <c r="A47319" s="3" t="s">
        <v>47431</v>
      </c>
      <c r="B47319" s="3" t="s">
        <v>22</v>
      </c>
    </row>
    <row r="47320" spans="1:2" x14ac:dyDescent="0.25">
      <c r="A47320" s="3" t="s">
        <v>47432</v>
      </c>
      <c r="B47320" s="3" t="s">
        <v>22</v>
      </c>
    </row>
    <row r="47321" spans="1:2" x14ac:dyDescent="0.25">
      <c r="A47321" s="3" t="s">
        <v>47433</v>
      </c>
      <c r="B47321" s="3" t="s">
        <v>22</v>
      </c>
    </row>
    <row r="47322" spans="1:2" x14ac:dyDescent="0.25">
      <c r="A47322" s="3" t="s">
        <v>47434</v>
      </c>
      <c r="B47322" s="3" t="s">
        <v>22</v>
      </c>
    </row>
    <row r="47323" spans="1:2" x14ac:dyDescent="0.25">
      <c r="A47323" s="3" t="s">
        <v>47435</v>
      </c>
      <c r="B47323" s="3" t="s">
        <v>22</v>
      </c>
    </row>
    <row r="47324" spans="1:2" x14ac:dyDescent="0.25">
      <c r="A47324" s="3" t="s">
        <v>47436</v>
      </c>
      <c r="B47324" s="3" t="s">
        <v>22</v>
      </c>
    </row>
    <row r="47325" spans="1:2" x14ac:dyDescent="0.25">
      <c r="A47325" s="3" t="s">
        <v>47437</v>
      </c>
      <c r="B47325" s="3" t="s">
        <v>22</v>
      </c>
    </row>
    <row r="47326" spans="1:2" x14ac:dyDescent="0.25">
      <c r="A47326" s="3" t="s">
        <v>47438</v>
      </c>
      <c r="B47326" s="3" t="s">
        <v>22</v>
      </c>
    </row>
    <row r="47327" spans="1:2" x14ac:dyDescent="0.25">
      <c r="A47327" s="3" t="s">
        <v>47439</v>
      </c>
      <c r="B47327" s="3" t="s">
        <v>22</v>
      </c>
    </row>
    <row r="47328" spans="1:2" x14ac:dyDescent="0.25">
      <c r="A47328" s="3" t="s">
        <v>47440</v>
      </c>
      <c r="B47328" s="3" t="s">
        <v>22</v>
      </c>
    </row>
    <row r="47329" spans="1:2" x14ac:dyDescent="0.25">
      <c r="A47329" s="3" t="s">
        <v>47441</v>
      </c>
      <c r="B47329" s="3" t="s">
        <v>22</v>
      </c>
    </row>
    <row r="47330" spans="1:2" x14ac:dyDescent="0.25">
      <c r="A47330" s="3" t="s">
        <v>47442</v>
      </c>
      <c r="B47330" s="3" t="s">
        <v>22</v>
      </c>
    </row>
    <row r="47331" spans="1:2" x14ac:dyDescent="0.25">
      <c r="A47331" s="3" t="s">
        <v>47443</v>
      </c>
      <c r="B47331" s="3" t="s">
        <v>22</v>
      </c>
    </row>
    <row r="47332" spans="1:2" x14ac:dyDescent="0.25">
      <c r="A47332" s="3" t="s">
        <v>47444</v>
      </c>
      <c r="B47332" s="3" t="s">
        <v>22</v>
      </c>
    </row>
    <row r="47333" spans="1:2" x14ac:dyDescent="0.25">
      <c r="A47333" s="3" t="s">
        <v>47445</v>
      </c>
      <c r="B47333" s="3" t="s">
        <v>22</v>
      </c>
    </row>
    <row r="47334" spans="1:2" x14ac:dyDescent="0.25">
      <c r="A47334" s="3" t="s">
        <v>47446</v>
      </c>
      <c r="B47334" s="3" t="s">
        <v>22</v>
      </c>
    </row>
    <row r="47335" spans="1:2" x14ac:dyDescent="0.25">
      <c r="A47335" s="3" t="s">
        <v>47447</v>
      </c>
      <c r="B47335" s="3" t="s">
        <v>22</v>
      </c>
    </row>
    <row r="47336" spans="1:2" x14ac:dyDescent="0.25">
      <c r="A47336" s="3" t="s">
        <v>47448</v>
      </c>
      <c r="B47336" s="3" t="s">
        <v>22</v>
      </c>
    </row>
    <row r="47337" spans="1:2" x14ac:dyDescent="0.25">
      <c r="A47337" s="3" t="s">
        <v>47449</v>
      </c>
      <c r="B47337" s="3" t="s">
        <v>22</v>
      </c>
    </row>
    <row r="47338" spans="1:2" x14ac:dyDescent="0.25">
      <c r="A47338" s="3" t="s">
        <v>47450</v>
      </c>
      <c r="B47338" s="3" t="s">
        <v>22</v>
      </c>
    </row>
    <row r="47339" spans="1:2" x14ac:dyDescent="0.25">
      <c r="A47339" s="3" t="s">
        <v>47451</v>
      </c>
      <c r="B47339" s="3" t="s">
        <v>22</v>
      </c>
    </row>
    <row r="47340" spans="1:2" x14ac:dyDescent="0.25">
      <c r="A47340" s="3" t="s">
        <v>47452</v>
      </c>
      <c r="B47340" s="3" t="s">
        <v>22</v>
      </c>
    </row>
    <row r="47341" spans="1:2" x14ac:dyDescent="0.25">
      <c r="A47341" s="3" t="s">
        <v>47453</v>
      </c>
      <c r="B47341" s="3" t="s">
        <v>22</v>
      </c>
    </row>
    <row r="47342" spans="1:2" x14ac:dyDescent="0.25">
      <c r="A47342" s="3" t="s">
        <v>47454</v>
      </c>
      <c r="B47342" s="3" t="s">
        <v>22</v>
      </c>
    </row>
    <row r="47343" spans="1:2" x14ac:dyDescent="0.25">
      <c r="A47343" s="3" t="s">
        <v>47455</v>
      </c>
      <c r="B47343" s="3" t="s">
        <v>22</v>
      </c>
    </row>
    <row r="47344" spans="1:2" x14ac:dyDescent="0.25">
      <c r="A47344" s="3" t="s">
        <v>47456</v>
      </c>
      <c r="B47344" s="3" t="s">
        <v>22</v>
      </c>
    </row>
    <row r="47345" spans="1:2" x14ac:dyDescent="0.25">
      <c r="A47345" s="3" t="s">
        <v>47457</v>
      </c>
      <c r="B47345" s="3" t="s">
        <v>22</v>
      </c>
    </row>
    <row r="47346" spans="1:2" x14ac:dyDescent="0.25">
      <c r="A47346" s="3" t="s">
        <v>47458</v>
      </c>
      <c r="B47346" s="3" t="s">
        <v>22</v>
      </c>
    </row>
    <row r="47347" spans="1:2" x14ac:dyDescent="0.25">
      <c r="A47347" s="3" t="s">
        <v>47459</v>
      </c>
      <c r="B47347" s="3" t="s">
        <v>22</v>
      </c>
    </row>
    <row r="47348" spans="1:2" x14ac:dyDescent="0.25">
      <c r="A47348" s="3" t="s">
        <v>47460</v>
      </c>
      <c r="B47348" s="3" t="s">
        <v>22</v>
      </c>
    </row>
    <row r="47349" spans="1:2" x14ac:dyDescent="0.25">
      <c r="A47349" s="3" t="s">
        <v>47461</v>
      </c>
      <c r="B47349" s="3" t="s">
        <v>22</v>
      </c>
    </row>
    <row r="47350" spans="1:2" x14ac:dyDescent="0.25">
      <c r="A47350" s="3" t="s">
        <v>47462</v>
      </c>
      <c r="B47350" s="3" t="s">
        <v>22</v>
      </c>
    </row>
    <row r="47351" spans="1:2" x14ac:dyDescent="0.25">
      <c r="A47351" s="3" t="s">
        <v>47463</v>
      </c>
      <c r="B47351" s="3" t="s">
        <v>22</v>
      </c>
    </row>
    <row r="47352" spans="1:2" x14ac:dyDescent="0.25">
      <c r="A47352" s="3" t="s">
        <v>47464</v>
      </c>
      <c r="B47352" s="3" t="s">
        <v>22</v>
      </c>
    </row>
    <row r="47353" spans="1:2" x14ac:dyDescent="0.25">
      <c r="A47353" s="3" t="s">
        <v>47465</v>
      </c>
      <c r="B47353" s="3" t="s">
        <v>22</v>
      </c>
    </row>
    <row r="47354" spans="1:2" x14ac:dyDescent="0.25">
      <c r="A47354" s="3" t="s">
        <v>47466</v>
      </c>
      <c r="B47354" s="3" t="s">
        <v>22</v>
      </c>
    </row>
    <row r="47355" spans="1:2" x14ac:dyDescent="0.25">
      <c r="A47355" s="3" t="s">
        <v>47467</v>
      </c>
      <c r="B47355" s="3" t="s">
        <v>22</v>
      </c>
    </row>
    <row r="47356" spans="1:2" x14ac:dyDescent="0.25">
      <c r="A47356" s="3" t="s">
        <v>47468</v>
      </c>
      <c r="B47356" s="3" t="s">
        <v>22</v>
      </c>
    </row>
    <row r="47357" spans="1:2" x14ac:dyDescent="0.25">
      <c r="A47357" s="3" t="s">
        <v>47469</v>
      </c>
      <c r="B47357" s="3" t="s">
        <v>22</v>
      </c>
    </row>
    <row r="47358" spans="1:2" x14ac:dyDescent="0.25">
      <c r="A47358" s="3" t="s">
        <v>47470</v>
      </c>
      <c r="B47358" s="3" t="s">
        <v>22</v>
      </c>
    </row>
    <row r="47359" spans="1:2" x14ac:dyDescent="0.25">
      <c r="A47359" s="3" t="s">
        <v>47471</v>
      </c>
      <c r="B47359" s="3" t="s">
        <v>22</v>
      </c>
    </row>
    <row r="47360" spans="1:2" x14ac:dyDescent="0.25">
      <c r="A47360" s="3" t="s">
        <v>47472</v>
      </c>
      <c r="B47360" s="3" t="s">
        <v>22</v>
      </c>
    </row>
    <row r="47361" spans="1:2" x14ac:dyDescent="0.25">
      <c r="A47361" s="3" t="s">
        <v>47473</v>
      </c>
      <c r="B47361" s="3" t="s">
        <v>22</v>
      </c>
    </row>
    <row r="47362" spans="1:2" x14ac:dyDescent="0.25">
      <c r="A47362" s="3" t="s">
        <v>47474</v>
      </c>
      <c r="B47362" s="3" t="s">
        <v>22</v>
      </c>
    </row>
    <row r="47363" spans="1:2" x14ac:dyDescent="0.25">
      <c r="A47363" s="3" t="s">
        <v>47475</v>
      </c>
      <c r="B47363" s="3" t="s">
        <v>22</v>
      </c>
    </row>
    <row r="47364" spans="1:2" x14ac:dyDescent="0.25">
      <c r="A47364" s="3" t="s">
        <v>47476</v>
      </c>
      <c r="B47364" s="3" t="s">
        <v>22</v>
      </c>
    </row>
    <row r="47365" spans="1:2" x14ac:dyDescent="0.25">
      <c r="A47365" s="3" t="s">
        <v>47477</v>
      </c>
      <c r="B47365" s="3" t="s">
        <v>22</v>
      </c>
    </row>
    <row r="47366" spans="1:2" x14ac:dyDescent="0.25">
      <c r="A47366" s="3" t="s">
        <v>47478</v>
      </c>
      <c r="B47366" s="3" t="s">
        <v>22</v>
      </c>
    </row>
    <row r="47367" spans="1:2" x14ac:dyDescent="0.25">
      <c r="A47367" s="3" t="s">
        <v>47479</v>
      </c>
      <c r="B47367" s="3" t="s">
        <v>22</v>
      </c>
    </row>
    <row r="47368" spans="1:2" x14ac:dyDescent="0.25">
      <c r="A47368" s="3" t="s">
        <v>47480</v>
      </c>
      <c r="B47368" s="3" t="s">
        <v>23</v>
      </c>
    </row>
    <row r="47369" spans="1:2" x14ac:dyDescent="0.25">
      <c r="A47369" s="3" t="s">
        <v>47481</v>
      </c>
      <c r="B47369" s="3" t="s">
        <v>23</v>
      </c>
    </row>
    <row r="47370" spans="1:2" x14ac:dyDescent="0.25">
      <c r="A47370" s="3" t="s">
        <v>47482</v>
      </c>
      <c r="B47370" s="3" t="s">
        <v>23</v>
      </c>
    </row>
    <row r="47371" spans="1:2" x14ac:dyDescent="0.25">
      <c r="A47371" s="3" t="s">
        <v>47483</v>
      </c>
      <c r="B47371" s="3" t="s">
        <v>23</v>
      </c>
    </row>
    <row r="47372" spans="1:2" x14ac:dyDescent="0.25">
      <c r="A47372" s="3" t="s">
        <v>47484</v>
      </c>
      <c r="B47372" s="3" t="s">
        <v>23</v>
      </c>
    </row>
    <row r="47373" spans="1:2" x14ac:dyDescent="0.25">
      <c r="A47373" s="3" t="s">
        <v>47485</v>
      </c>
      <c r="B47373" s="3" t="s">
        <v>23</v>
      </c>
    </row>
    <row r="47374" spans="1:2" x14ac:dyDescent="0.25">
      <c r="A47374" s="3" t="s">
        <v>47486</v>
      </c>
      <c r="B47374" s="3" t="s">
        <v>23</v>
      </c>
    </row>
    <row r="47375" spans="1:2" x14ac:dyDescent="0.25">
      <c r="A47375" s="3" t="s">
        <v>47487</v>
      </c>
      <c r="B47375" s="3" t="s">
        <v>23</v>
      </c>
    </row>
    <row r="47376" spans="1:2" x14ac:dyDescent="0.25">
      <c r="A47376" s="3" t="s">
        <v>47488</v>
      </c>
      <c r="B47376" s="3" t="s">
        <v>23</v>
      </c>
    </row>
    <row r="47377" spans="1:2" x14ac:dyDescent="0.25">
      <c r="A47377" s="3" t="s">
        <v>47489</v>
      </c>
      <c r="B47377" s="3" t="s">
        <v>23</v>
      </c>
    </row>
    <row r="47378" spans="1:2" x14ac:dyDescent="0.25">
      <c r="A47378" s="3" t="s">
        <v>47490</v>
      </c>
      <c r="B47378" s="3" t="s">
        <v>23</v>
      </c>
    </row>
    <row r="47379" spans="1:2" x14ac:dyDescent="0.25">
      <c r="A47379" s="3" t="s">
        <v>47491</v>
      </c>
      <c r="B47379" s="3" t="s">
        <v>23</v>
      </c>
    </row>
    <row r="47380" spans="1:2" x14ac:dyDescent="0.25">
      <c r="A47380" s="3" t="s">
        <v>47492</v>
      </c>
      <c r="B47380" s="3" t="s">
        <v>23</v>
      </c>
    </row>
    <row r="47381" spans="1:2" x14ac:dyDescent="0.25">
      <c r="A47381" s="3" t="s">
        <v>47493</v>
      </c>
      <c r="B47381" s="3" t="s">
        <v>23</v>
      </c>
    </row>
    <row r="47382" spans="1:2" x14ac:dyDescent="0.25">
      <c r="A47382" s="3" t="s">
        <v>47494</v>
      </c>
      <c r="B47382" s="3" t="s">
        <v>23</v>
      </c>
    </row>
    <row r="47383" spans="1:2" x14ac:dyDescent="0.25">
      <c r="A47383" s="3" t="s">
        <v>47495</v>
      </c>
      <c r="B47383" s="3" t="s">
        <v>23</v>
      </c>
    </row>
    <row r="47384" spans="1:2" x14ac:dyDescent="0.25">
      <c r="A47384" s="3" t="s">
        <v>47496</v>
      </c>
      <c r="B47384" s="3" t="s">
        <v>23</v>
      </c>
    </row>
    <row r="47385" spans="1:2" x14ac:dyDescent="0.25">
      <c r="A47385" s="3" t="s">
        <v>47497</v>
      </c>
      <c r="B47385" s="3" t="s">
        <v>23</v>
      </c>
    </row>
    <row r="47386" spans="1:2" x14ac:dyDescent="0.25">
      <c r="A47386" s="3" t="s">
        <v>47498</v>
      </c>
      <c r="B47386" s="3" t="s">
        <v>23</v>
      </c>
    </row>
    <row r="47387" spans="1:2" x14ac:dyDescent="0.25">
      <c r="A47387" s="3" t="s">
        <v>47499</v>
      </c>
      <c r="B47387" s="3" t="s">
        <v>23</v>
      </c>
    </row>
    <row r="47388" spans="1:2" x14ac:dyDescent="0.25">
      <c r="A47388" s="3" t="s">
        <v>47500</v>
      </c>
      <c r="B47388" s="3" t="s">
        <v>23</v>
      </c>
    </row>
    <row r="47389" spans="1:2" x14ac:dyDescent="0.25">
      <c r="A47389" s="3" t="s">
        <v>47501</v>
      </c>
      <c r="B47389" s="3" t="s">
        <v>23</v>
      </c>
    </row>
    <row r="47390" spans="1:2" x14ac:dyDescent="0.25">
      <c r="A47390" s="3" t="s">
        <v>47502</v>
      </c>
      <c r="B47390" s="3" t="s">
        <v>23</v>
      </c>
    </row>
    <row r="47391" spans="1:2" x14ac:dyDescent="0.25">
      <c r="A47391" s="3" t="s">
        <v>47503</v>
      </c>
      <c r="B47391" s="3" t="s">
        <v>23</v>
      </c>
    </row>
    <row r="47392" spans="1:2" x14ac:dyDescent="0.25">
      <c r="A47392" s="3" t="s">
        <v>47504</v>
      </c>
      <c r="B47392" s="3" t="s">
        <v>23</v>
      </c>
    </row>
    <row r="47393" spans="1:2" x14ac:dyDescent="0.25">
      <c r="A47393" s="3" t="s">
        <v>47505</v>
      </c>
      <c r="B47393" s="3" t="s">
        <v>23</v>
      </c>
    </row>
    <row r="47394" spans="1:2" x14ac:dyDescent="0.25">
      <c r="A47394" s="3" t="s">
        <v>47506</v>
      </c>
      <c r="B47394" s="3" t="s">
        <v>23</v>
      </c>
    </row>
    <row r="47395" spans="1:2" x14ac:dyDescent="0.25">
      <c r="A47395" s="3" t="s">
        <v>47507</v>
      </c>
      <c r="B47395" s="3" t="s">
        <v>23</v>
      </c>
    </row>
    <row r="47396" spans="1:2" x14ac:dyDescent="0.25">
      <c r="A47396" s="3" t="s">
        <v>47508</v>
      </c>
      <c r="B47396" s="3" t="s">
        <v>23</v>
      </c>
    </row>
    <row r="47397" spans="1:2" x14ac:dyDescent="0.25">
      <c r="A47397" s="3" t="s">
        <v>47509</v>
      </c>
      <c r="B47397" s="3" t="s">
        <v>23</v>
      </c>
    </row>
    <row r="47398" spans="1:2" x14ac:dyDescent="0.25">
      <c r="A47398" s="3" t="s">
        <v>47510</v>
      </c>
      <c r="B47398" s="3" t="s">
        <v>23</v>
      </c>
    </row>
    <row r="47399" spans="1:2" x14ac:dyDescent="0.25">
      <c r="A47399" s="3" t="s">
        <v>47511</v>
      </c>
      <c r="B47399" s="3" t="s">
        <v>23</v>
      </c>
    </row>
    <row r="47400" spans="1:2" x14ac:dyDescent="0.25">
      <c r="A47400" s="3" t="s">
        <v>47512</v>
      </c>
      <c r="B47400" s="3" t="s">
        <v>23</v>
      </c>
    </row>
    <row r="47401" spans="1:2" x14ac:dyDescent="0.25">
      <c r="A47401" s="3" t="s">
        <v>47513</v>
      </c>
      <c r="B47401" s="3" t="s">
        <v>23</v>
      </c>
    </row>
    <row r="47402" spans="1:2" x14ac:dyDescent="0.25">
      <c r="A47402" s="3" t="s">
        <v>47514</v>
      </c>
      <c r="B47402" s="3" t="s">
        <v>23</v>
      </c>
    </row>
    <row r="47403" spans="1:2" x14ac:dyDescent="0.25">
      <c r="A47403" s="3" t="s">
        <v>47515</v>
      </c>
      <c r="B47403" s="3" t="s">
        <v>23</v>
      </c>
    </row>
    <row r="47404" spans="1:2" x14ac:dyDescent="0.25">
      <c r="A47404" s="3" t="s">
        <v>47516</v>
      </c>
      <c r="B47404" s="3" t="s">
        <v>23</v>
      </c>
    </row>
    <row r="47405" spans="1:2" x14ac:dyDescent="0.25">
      <c r="A47405" s="3" t="s">
        <v>47517</v>
      </c>
      <c r="B47405" s="3" t="s">
        <v>23</v>
      </c>
    </row>
    <row r="47406" spans="1:2" x14ac:dyDescent="0.25">
      <c r="A47406" s="3" t="s">
        <v>47518</v>
      </c>
      <c r="B47406" s="3" t="s">
        <v>23</v>
      </c>
    </row>
    <row r="47407" spans="1:2" x14ac:dyDescent="0.25">
      <c r="A47407" s="3" t="s">
        <v>47519</v>
      </c>
      <c r="B47407" s="3" t="s">
        <v>23</v>
      </c>
    </row>
    <row r="47408" spans="1:2" x14ac:dyDescent="0.25">
      <c r="A47408" s="3" t="s">
        <v>47520</v>
      </c>
      <c r="B47408" s="3" t="s">
        <v>23</v>
      </c>
    </row>
    <row r="47409" spans="1:2" x14ac:dyDescent="0.25">
      <c r="A47409" s="3" t="s">
        <v>47521</v>
      </c>
      <c r="B47409" s="3" t="s">
        <v>23</v>
      </c>
    </row>
    <row r="47410" spans="1:2" x14ac:dyDescent="0.25">
      <c r="A47410" s="3" t="s">
        <v>47522</v>
      </c>
      <c r="B47410" s="3" t="s">
        <v>23</v>
      </c>
    </row>
    <row r="47411" spans="1:2" x14ac:dyDescent="0.25">
      <c r="A47411" s="3" t="s">
        <v>47523</v>
      </c>
      <c r="B47411" s="3" t="s">
        <v>23</v>
      </c>
    </row>
    <row r="47412" spans="1:2" x14ac:dyDescent="0.25">
      <c r="A47412" s="3" t="s">
        <v>47524</v>
      </c>
      <c r="B47412" s="3" t="s">
        <v>23</v>
      </c>
    </row>
    <row r="47413" spans="1:2" x14ac:dyDescent="0.25">
      <c r="A47413" s="3" t="s">
        <v>47525</v>
      </c>
      <c r="B47413" s="3" t="s">
        <v>23</v>
      </c>
    </row>
    <row r="47414" spans="1:2" x14ac:dyDescent="0.25">
      <c r="A47414" s="3" t="s">
        <v>47526</v>
      </c>
      <c r="B47414" s="3" t="s">
        <v>23</v>
      </c>
    </row>
    <row r="47415" spans="1:2" x14ac:dyDescent="0.25">
      <c r="A47415" s="3" t="s">
        <v>47527</v>
      </c>
      <c r="B47415" s="3" t="s">
        <v>23</v>
      </c>
    </row>
    <row r="47416" spans="1:2" x14ac:dyDescent="0.25">
      <c r="A47416" s="3" t="s">
        <v>47528</v>
      </c>
      <c r="B47416" s="3" t="s">
        <v>23</v>
      </c>
    </row>
    <row r="47417" spans="1:2" x14ac:dyDescent="0.25">
      <c r="A47417" s="3" t="s">
        <v>47529</v>
      </c>
      <c r="B47417" s="3" t="s">
        <v>23</v>
      </c>
    </row>
    <row r="47418" spans="1:2" x14ac:dyDescent="0.25">
      <c r="A47418" s="3" t="s">
        <v>47530</v>
      </c>
      <c r="B47418" s="3" t="s">
        <v>23</v>
      </c>
    </row>
    <row r="47419" spans="1:2" x14ac:dyDescent="0.25">
      <c r="A47419" s="3" t="s">
        <v>47531</v>
      </c>
      <c r="B47419" s="3" t="s">
        <v>23</v>
      </c>
    </row>
    <row r="47420" spans="1:2" x14ac:dyDescent="0.25">
      <c r="A47420" s="3" t="s">
        <v>47532</v>
      </c>
      <c r="B47420" s="3" t="s">
        <v>23</v>
      </c>
    </row>
    <row r="47421" spans="1:2" x14ac:dyDescent="0.25">
      <c r="A47421" s="3" t="s">
        <v>47533</v>
      </c>
      <c r="B47421" s="3" t="s">
        <v>23</v>
      </c>
    </row>
    <row r="47422" spans="1:2" x14ac:dyDescent="0.25">
      <c r="A47422" s="3" t="s">
        <v>47534</v>
      </c>
      <c r="B47422" s="3" t="s">
        <v>23</v>
      </c>
    </row>
    <row r="47423" spans="1:2" x14ac:dyDescent="0.25">
      <c r="A47423" s="3" t="s">
        <v>47535</v>
      </c>
      <c r="B47423" s="3" t="s">
        <v>23</v>
      </c>
    </row>
    <row r="47424" spans="1:2" x14ac:dyDescent="0.25">
      <c r="A47424" s="3" t="s">
        <v>47536</v>
      </c>
      <c r="B47424" s="3" t="s">
        <v>23</v>
      </c>
    </row>
    <row r="47425" spans="1:2" x14ac:dyDescent="0.25">
      <c r="A47425" s="3" t="s">
        <v>47537</v>
      </c>
      <c r="B47425" s="3" t="s">
        <v>23</v>
      </c>
    </row>
    <row r="47426" spans="1:2" x14ac:dyDescent="0.25">
      <c r="A47426" s="3" t="s">
        <v>47538</v>
      </c>
      <c r="B47426" s="3" t="s">
        <v>23</v>
      </c>
    </row>
    <row r="47427" spans="1:2" x14ac:dyDescent="0.25">
      <c r="A47427" s="3" t="s">
        <v>47539</v>
      </c>
      <c r="B47427" s="3" t="s">
        <v>23</v>
      </c>
    </row>
    <row r="47428" spans="1:2" x14ac:dyDescent="0.25">
      <c r="A47428" s="3" t="s">
        <v>47540</v>
      </c>
      <c r="B47428" s="3" t="s">
        <v>23</v>
      </c>
    </row>
    <row r="47429" spans="1:2" x14ac:dyDescent="0.25">
      <c r="A47429" s="3" t="s">
        <v>47541</v>
      </c>
      <c r="B47429" s="3" t="s">
        <v>23</v>
      </c>
    </row>
    <row r="47430" spans="1:2" x14ac:dyDescent="0.25">
      <c r="A47430" s="3" t="s">
        <v>47542</v>
      </c>
      <c r="B47430" s="3" t="s">
        <v>23</v>
      </c>
    </row>
    <row r="47431" spans="1:2" x14ac:dyDescent="0.25">
      <c r="A47431" s="3" t="s">
        <v>47543</v>
      </c>
      <c r="B47431" s="3" t="s">
        <v>23</v>
      </c>
    </row>
    <row r="47432" spans="1:2" x14ac:dyDescent="0.25">
      <c r="A47432" s="3" t="s">
        <v>47544</v>
      </c>
      <c r="B47432" s="3" t="s">
        <v>23</v>
      </c>
    </row>
    <row r="47433" spans="1:2" x14ac:dyDescent="0.25">
      <c r="A47433" s="3" t="s">
        <v>47545</v>
      </c>
      <c r="B47433" s="3" t="s">
        <v>23</v>
      </c>
    </row>
    <row r="47434" spans="1:2" x14ac:dyDescent="0.25">
      <c r="A47434" s="3" t="s">
        <v>47546</v>
      </c>
      <c r="B47434" s="3" t="s">
        <v>23</v>
      </c>
    </row>
    <row r="47435" spans="1:2" x14ac:dyDescent="0.25">
      <c r="A47435" s="3" t="s">
        <v>47547</v>
      </c>
      <c r="B47435" s="3" t="s">
        <v>23</v>
      </c>
    </row>
    <row r="47436" spans="1:2" x14ac:dyDescent="0.25">
      <c r="A47436" s="3" t="s">
        <v>47548</v>
      </c>
      <c r="B47436" s="3" t="s">
        <v>23</v>
      </c>
    </row>
    <row r="47437" spans="1:2" x14ac:dyDescent="0.25">
      <c r="A47437" s="3" t="s">
        <v>47549</v>
      </c>
      <c r="B47437" s="3" t="s">
        <v>23</v>
      </c>
    </row>
    <row r="47438" spans="1:2" x14ac:dyDescent="0.25">
      <c r="A47438" s="3" t="s">
        <v>47550</v>
      </c>
      <c r="B47438" s="3" t="s">
        <v>23</v>
      </c>
    </row>
    <row r="47439" spans="1:2" x14ac:dyDescent="0.25">
      <c r="A47439" s="3" t="s">
        <v>47551</v>
      </c>
      <c r="B47439" s="3" t="s">
        <v>23</v>
      </c>
    </row>
    <row r="47440" spans="1:2" x14ac:dyDescent="0.25">
      <c r="A47440" s="3" t="s">
        <v>47552</v>
      </c>
      <c r="B47440" s="3" t="s">
        <v>23</v>
      </c>
    </row>
    <row r="47441" spans="1:2" x14ac:dyDescent="0.25">
      <c r="A47441" s="3" t="s">
        <v>47553</v>
      </c>
      <c r="B47441" s="3" t="s">
        <v>23</v>
      </c>
    </row>
    <row r="47442" spans="1:2" x14ac:dyDescent="0.25">
      <c r="A47442" s="3" t="s">
        <v>47554</v>
      </c>
      <c r="B47442" s="3" t="s">
        <v>23</v>
      </c>
    </row>
    <row r="47443" spans="1:2" x14ac:dyDescent="0.25">
      <c r="A47443" s="3" t="s">
        <v>47555</v>
      </c>
      <c r="B47443" s="3" t="s">
        <v>23</v>
      </c>
    </row>
    <row r="47444" spans="1:2" x14ac:dyDescent="0.25">
      <c r="A47444" s="3" t="s">
        <v>47556</v>
      </c>
      <c r="B47444" s="3" t="s">
        <v>23</v>
      </c>
    </row>
    <row r="47445" spans="1:2" x14ac:dyDescent="0.25">
      <c r="A47445" s="3" t="s">
        <v>47557</v>
      </c>
      <c r="B47445" s="3" t="s">
        <v>23</v>
      </c>
    </row>
    <row r="47446" spans="1:2" x14ac:dyDescent="0.25">
      <c r="A47446" s="3" t="s">
        <v>47558</v>
      </c>
      <c r="B47446" s="3" t="s">
        <v>23</v>
      </c>
    </row>
    <row r="47447" spans="1:2" x14ac:dyDescent="0.25">
      <c r="A47447" s="3" t="s">
        <v>47559</v>
      </c>
      <c r="B47447" s="3" t="s">
        <v>23</v>
      </c>
    </row>
    <row r="47448" spans="1:2" x14ac:dyDescent="0.25">
      <c r="A47448" s="3" t="s">
        <v>47560</v>
      </c>
      <c r="B47448" s="3" t="s">
        <v>23</v>
      </c>
    </row>
    <row r="47449" spans="1:2" x14ac:dyDescent="0.25">
      <c r="A47449" s="3" t="s">
        <v>47561</v>
      </c>
      <c r="B47449" s="3" t="s">
        <v>23</v>
      </c>
    </row>
    <row r="47450" spans="1:2" x14ac:dyDescent="0.25">
      <c r="A47450" s="3" t="s">
        <v>47562</v>
      </c>
      <c r="B47450" s="3" t="s">
        <v>23</v>
      </c>
    </row>
    <row r="47451" spans="1:2" x14ac:dyDescent="0.25">
      <c r="A47451" s="3" t="s">
        <v>47563</v>
      </c>
      <c r="B47451" s="3" t="s">
        <v>23</v>
      </c>
    </row>
    <row r="47452" spans="1:2" x14ac:dyDescent="0.25">
      <c r="A47452" s="3" t="s">
        <v>47564</v>
      </c>
      <c r="B47452" s="3" t="s">
        <v>23</v>
      </c>
    </row>
    <row r="47453" spans="1:2" x14ac:dyDescent="0.25">
      <c r="A47453" s="3" t="s">
        <v>47565</v>
      </c>
      <c r="B47453" s="3" t="s">
        <v>23</v>
      </c>
    </row>
    <row r="47454" spans="1:2" x14ac:dyDescent="0.25">
      <c r="A47454" s="3" t="s">
        <v>47566</v>
      </c>
      <c r="B47454" s="3" t="s">
        <v>23</v>
      </c>
    </row>
    <row r="47455" spans="1:2" x14ac:dyDescent="0.25">
      <c r="A47455" s="3" t="s">
        <v>47567</v>
      </c>
      <c r="B47455" s="3" t="s">
        <v>23</v>
      </c>
    </row>
    <row r="47456" spans="1:2" x14ac:dyDescent="0.25">
      <c r="A47456" s="3" t="s">
        <v>47568</v>
      </c>
      <c r="B47456" s="3" t="s">
        <v>23</v>
      </c>
    </row>
    <row r="47457" spans="1:2" x14ac:dyDescent="0.25">
      <c r="A47457" s="3" t="s">
        <v>47569</v>
      </c>
      <c r="B47457" s="3" t="s">
        <v>23</v>
      </c>
    </row>
    <row r="47458" spans="1:2" x14ac:dyDescent="0.25">
      <c r="A47458" s="3" t="s">
        <v>47570</v>
      </c>
      <c r="B47458" s="3" t="s">
        <v>23</v>
      </c>
    </row>
    <row r="47459" spans="1:2" x14ac:dyDescent="0.25">
      <c r="A47459" s="3" t="s">
        <v>47571</v>
      </c>
      <c r="B47459" s="3" t="s">
        <v>23</v>
      </c>
    </row>
    <row r="47460" spans="1:2" x14ac:dyDescent="0.25">
      <c r="A47460" s="3" t="s">
        <v>47572</v>
      </c>
      <c r="B47460" s="3" t="s">
        <v>23</v>
      </c>
    </row>
    <row r="47461" spans="1:2" x14ac:dyDescent="0.25">
      <c r="A47461" s="3" t="s">
        <v>47573</v>
      </c>
      <c r="B47461" s="3" t="s">
        <v>23</v>
      </c>
    </row>
    <row r="47462" spans="1:2" x14ac:dyDescent="0.25">
      <c r="A47462" s="3" t="s">
        <v>47574</v>
      </c>
      <c r="B47462" s="3" t="s">
        <v>23</v>
      </c>
    </row>
    <row r="47463" spans="1:2" x14ac:dyDescent="0.25">
      <c r="A47463" s="3" t="s">
        <v>47575</v>
      </c>
      <c r="B47463" s="3" t="s">
        <v>23</v>
      </c>
    </row>
    <row r="47464" spans="1:2" x14ac:dyDescent="0.25">
      <c r="A47464" s="3" t="s">
        <v>47576</v>
      </c>
      <c r="B47464" s="3" t="s">
        <v>23</v>
      </c>
    </row>
    <row r="47465" spans="1:2" x14ac:dyDescent="0.25">
      <c r="A47465" s="3" t="s">
        <v>47577</v>
      </c>
      <c r="B47465" s="3" t="s">
        <v>23</v>
      </c>
    </row>
    <row r="47466" spans="1:2" x14ac:dyDescent="0.25">
      <c r="A47466" s="3" t="s">
        <v>47578</v>
      </c>
      <c r="B47466" s="3" t="s">
        <v>23</v>
      </c>
    </row>
    <row r="47467" spans="1:2" x14ac:dyDescent="0.25">
      <c r="A47467" s="3" t="s">
        <v>47579</v>
      </c>
      <c r="B47467" s="3" t="s">
        <v>23</v>
      </c>
    </row>
    <row r="47468" spans="1:2" x14ac:dyDescent="0.25">
      <c r="A47468" s="3" t="s">
        <v>47580</v>
      </c>
      <c r="B47468" s="3" t="s">
        <v>23</v>
      </c>
    </row>
    <row r="47469" spans="1:2" x14ac:dyDescent="0.25">
      <c r="A47469" s="3" t="s">
        <v>47581</v>
      </c>
      <c r="B47469" s="3" t="s">
        <v>23</v>
      </c>
    </row>
    <row r="47470" spans="1:2" x14ac:dyDescent="0.25">
      <c r="A47470" s="3" t="s">
        <v>47582</v>
      </c>
      <c r="B47470" s="3" t="s">
        <v>23</v>
      </c>
    </row>
    <row r="47471" spans="1:2" x14ac:dyDescent="0.25">
      <c r="A47471" s="3" t="s">
        <v>47583</v>
      </c>
      <c r="B47471" s="3" t="s">
        <v>23</v>
      </c>
    </row>
    <row r="47472" spans="1:2" x14ac:dyDescent="0.25">
      <c r="A47472" s="3" t="s">
        <v>47584</v>
      </c>
      <c r="B47472" s="3" t="s">
        <v>23</v>
      </c>
    </row>
    <row r="47473" spans="1:2" x14ac:dyDescent="0.25">
      <c r="A47473" s="3" t="s">
        <v>47585</v>
      </c>
      <c r="B47473" s="3" t="s">
        <v>23</v>
      </c>
    </row>
    <row r="47474" spans="1:2" x14ac:dyDescent="0.25">
      <c r="A47474" s="3" t="s">
        <v>47586</v>
      </c>
      <c r="B47474" s="3" t="s">
        <v>23</v>
      </c>
    </row>
    <row r="47475" spans="1:2" x14ac:dyDescent="0.25">
      <c r="A47475" s="3" t="s">
        <v>47587</v>
      </c>
      <c r="B47475" s="3" t="s">
        <v>23</v>
      </c>
    </row>
    <row r="47476" spans="1:2" x14ac:dyDescent="0.25">
      <c r="A47476" s="3" t="s">
        <v>47588</v>
      </c>
      <c r="B47476" s="3" t="s">
        <v>23</v>
      </c>
    </row>
    <row r="47477" spans="1:2" x14ac:dyDescent="0.25">
      <c r="A47477" s="3" t="s">
        <v>47589</v>
      </c>
      <c r="B47477" s="3" t="s">
        <v>23</v>
      </c>
    </row>
    <row r="47478" spans="1:2" x14ac:dyDescent="0.25">
      <c r="A47478" s="3" t="s">
        <v>47590</v>
      </c>
      <c r="B47478" s="3" t="s">
        <v>23</v>
      </c>
    </row>
    <row r="47479" spans="1:2" x14ac:dyDescent="0.25">
      <c r="A47479" s="3" t="s">
        <v>47591</v>
      </c>
      <c r="B47479" s="3" t="s">
        <v>23</v>
      </c>
    </row>
    <row r="47480" spans="1:2" x14ac:dyDescent="0.25">
      <c r="A47480" s="3" t="s">
        <v>47592</v>
      </c>
      <c r="B47480" s="3" t="s">
        <v>23</v>
      </c>
    </row>
    <row r="47481" spans="1:2" x14ac:dyDescent="0.25">
      <c r="A47481" s="3" t="s">
        <v>47593</v>
      </c>
      <c r="B47481" s="3" t="s">
        <v>23</v>
      </c>
    </row>
    <row r="47482" spans="1:2" x14ac:dyDescent="0.25">
      <c r="A47482" s="3" t="s">
        <v>47594</v>
      </c>
      <c r="B47482" s="3" t="s">
        <v>23</v>
      </c>
    </row>
    <row r="47483" spans="1:2" x14ac:dyDescent="0.25">
      <c r="A47483" s="3" t="s">
        <v>47595</v>
      </c>
      <c r="B47483" s="3" t="s">
        <v>23</v>
      </c>
    </row>
    <row r="47484" spans="1:2" x14ac:dyDescent="0.25">
      <c r="A47484" s="3" t="s">
        <v>47596</v>
      </c>
      <c r="B47484" s="3" t="s">
        <v>23</v>
      </c>
    </row>
    <row r="47485" spans="1:2" x14ac:dyDescent="0.25">
      <c r="A47485" s="3" t="s">
        <v>47597</v>
      </c>
      <c r="B47485" s="3" t="s">
        <v>23</v>
      </c>
    </row>
    <row r="47486" spans="1:2" x14ac:dyDescent="0.25">
      <c r="A47486" s="3" t="s">
        <v>47598</v>
      </c>
      <c r="B47486" s="3" t="s">
        <v>23</v>
      </c>
    </row>
    <row r="47487" spans="1:2" x14ac:dyDescent="0.25">
      <c r="A47487" s="3" t="s">
        <v>47599</v>
      </c>
      <c r="B47487" s="3" t="s">
        <v>23</v>
      </c>
    </row>
    <row r="47488" spans="1:2" x14ac:dyDescent="0.25">
      <c r="A47488" s="3" t="s">
        <v>47600</v>
      </c>
      <c r="B47488" s="3" t="s">
        <v>23</v>
      </c>
    </row>
    <row r="47489" spans="1:2" x14ac:dyDescent="0.25">
      <c r="A47489" s="3" t="s">
        <v>47601</v>
      </c>
      <c r="B47489" s="3" t="s">
        <v>23</v>
      </c>
    </row>
    <row r="47490" spans="1:2" x14ac:dyDescent="0.25">
      <c r="A47490" s="3" t="s">
        <v>47602</v>
      </c>
      <c r="B47490" s="3" t="s">
        <v>23</v>
      </c>
    </row>
    <row r="47491" spans="1:2" x14ac:dyDescent="0.25">
      <c r="A47491" s="3" t="s">
        <v>47603</v>
      </c>
      <c r="B47491" s="3" t="s">
        <v>23</v>
      </c>
    </row>
    <row r="47492" spans="1:2" x14ac:dyDescent="0.25">
      <c r="A47492" s="3" t="s">
        <v>47604</v>
      </c>
      <c r="B47492" s="3" t="s">
        <v>23</v>
      </c>
    </row>
    <row r="47493" spans="1:2" x14ac:dyDescent="0.25">
      <c r="A47493" s="3" t="s">
        <v>47605</v>
      </c>
      <c r="B47493" s="3" t="s">
        <v>23</v>
      </c>
    </row>
    <row r="47494" spans="1:2" x14ac:dyDescent="0.25">
      <c r="A47494" s="3" t="s">
        <v>47606</v>
      </c>
      <c r="B47494" s="3" t="s">
        <v>23</v>
      </c>
    </row>
    <row r="47495" spans="1:2" x14ac:dyDescent="0.25">
      <c r="A47495" s="3" t="s">
        <v>47607</v>
      </c>
      <c r="B47495" s="3" t="s">
        <v>23</v>
      </c>
    </row>
    <row r="47496" spans="1:2" x14ac:dyDescent="0.25">
      <c r="A47496" s="3" t="s">
        <v>47608</v>
      </c>
      <c r="B47496" s="3" t="s">
        <v>23</v>
      </c>
    </row>
    <row r="47497" spans="1:2" x14ac:dyDescent="0.25">
      <c r="A47497" s="3" t="s">
        <v>47609</v>
      </c>
      <c r="B47497" s="3" t="s">
        <v>23</v>
      </c>
    </row>
    <row r="47498" spans="1:2" x14ac:dyDescent="0.25">
      <c r="A47498" s="3" t="s">
        <v>47610</v>
      </c>
      <c r="B47498" s="3" t="s">
        <v>23</v>
      </c>
    </row>
    <row r="47499" spans="1:2" x14ac:dyDescent="0.25">
      <c r="A47499" s="3" t="s">
        <v>47611</v>
      </c>
      <c r="B47499" s="3" t="s">
        <v>23</v>
      </c>
    </row>
    <row r="47500" spans="1:2" x14ac:dyDescent="0.25">
      <c r="A47500" s="3" t="s">
        <v>47612</v>
      </c>
      <c r="B47500" s="3" t="s">
        <v>23</v>
      </c>
    </row>
    <row r="47501" spans="1:2" x14ac:dyDescent="0.25">
      <c r="A47501" s="3" t="s">
        <v>47613</v>
      </c>
      <c r="B47501" s="3" t="s">
        <v>23</v>
      </c>
    </row>
    <row r="47502" spans="1:2" x14ac:dyDescent="0.25">
      <c r="A47502" s="3" t="s">
        <v>47614</v>
      </c>
      <c r="B47502" s="3" t="s">
        <v>23</v>
      </c>
    </row>
    <row r="47503" spans="1:2" x14ac:dyDescent="0.25">
      <c r="A47503" s="3" t="s">
        <v>47615</v>
      </c>
      <c r="B47503" s="3" t="s">
        <v>23</v>
      </c>
    </row>
    <row r="47504" spans="1:2" x14ac:dyDescent="0.25">
      <c r="A47504" s="3" t="s">
        <v>47616</v>
      </c>
      <c r="B47504" s="3" t="s">
        <v>23</v>
      </c>
    </row>
    <row r="47505" spans="1:2" x14ac:dyDescent="0.25">
      <c r="A47505" s="3" t="s">
        <v>47617</v>
      </c>
      <c r="B47505" s="3" t="s">
        <v>23</v>
      </c>
    </row>
    <row r="47506" spans="1:2" x14ac:dyDescent="0.25">
      <c r="A47506" s="3" t="s">
        <v>47618</v>
      </c>
      <c r="B47506" s="3" t="s">
        <v>23</v>
      </c>
    </row>
    <row r="47507" spans="1:2" x14ac:dyDescent="0.25">
      <c r="A47507" s="3" t="s">
        <v>47619</v>
      </c>
      <c r="B47507" s="3" t="s">
        <v>23</v>
      </c>
    </row>
    <row r="47508" spans="1:2" x14ac:dyDescent="0.25">
      <c r="A47508" s="3" t="s">
        <v>47620</v>
      </c>
      <c r="B47508" s="3" t="s">
        <v>23</v>
      </c>
    </row>
    <row r="47509" spans="1:2" x14ac:dyDescent="0.25">
      <c r="A47509" s="3" t="s">
        <v>47621</v>
      </c>
      <c r="B47509" s="3" t="s">
        <v>23</v>
      </c>
    </row>
    <row r="47510" spans="1:2" x14ac:dyDescent="0.25">
      <c r="A47510" s="3" t="s">
        <v>47622</v>
      </c>
      <c r="B47510" s="3" t="s">
        <v>23</v>
      </c>
    </row>
    <row r="47511" spans="1:2" x14ac:dyDescent="0.25">
      <c r="A47511" s="3" t="s">
        <v>47623</v>
      </c>
      <c r="B47511" s="3" t="s">
        <v>23</v>
      </c>
    </row>
    <row r="47512" spans="1:2" x14ac:dyDescent="0.25">
      <c r="A47512" s="3" t="s">
        <v>47624</v>
      </c>
      <c r="B47512" s="3" t="s">
        <v>23</v>
      </c>
    </row>
    <row r="47513" spans="1:2" x14ac:dyDescent="0.25">
      <c r="A47513" s="3" t="s">
        <v>47625</v>
      </c>
      <c r="B47513" s="3" t="s">
        <v>23</v>
      </c>
    </row>
    <row r="47514" spans="1:2" x14ac:dyDescent="0.25">
      <c r="A47514" s="3" t="s">
        <v>47626</v>
      </c>
      <c r="B47514" s="3" t="s">
        <v>23</v>
      </c>
    </row>
    <row r="47515" spans="1:2" x14ac:dyDescent="0.25">
      <c r="A47515" s="3" t="s">
        <v>47627</v>
      </c>
      <c r="B47515" s="3" t="s">
        <v>23</v>
      </c>
    </row>
    <row r="47516" spans="1:2" x14ac:dyDescent="0.25">
      <c r="A47516" s="3" t="s">
        <v>47628</v>
      </c>
      <c r="B47516" s="3" t="s">
        <v>23</v>
      </c>
    </row>
    <row r="47517" spans="1:2" x14ac:dyDescent="0.25">
      <c r="A47517" s="3" t="s">
        <v>47629</v>
      </c>
      <c r="B47517" s="3" t="s">
        <v>23</v>
      </c>
    </row>
    <row r="47518" spans="1:2" x14ac:dyDescent="0.25">
      <c r="A47518" s="3" t="s">
        <v>47630</v>
      </c>
      <c r="B47518" s="3" t="s">
        <v>23</v>
      </c>
    </row>
    <row r="47519" spans="1:2" x14ac:dyDescent="0.25">
      <c r="A47519" s="3" t="s">
        <v>47631</v>
      </c>
      <c r="B47519" s="3" t="s">
        <v>23</v>
      </c>
    </row>
    <row r="47520" spans="1:2" x14ac:dyDescent="0.25">
      <c r="A47520" s="3" t="s">
        <v>47632</v>
      </c>
      <c r="B47520" s="3" t="s">
        <v>23</v>
      </c>
    </row>
    <row r="47521" spans="1:2" x14ac:dyDescent="0.25">
      <c r="A47521" s="3" t="s">
        <v>47633</v>
      </c>
      <c r="B47521" s="3" t="s">
        <v>23</v>
      </c>
    </row>
    <row r="47522" spans="1:2" x14ac:dyDescent="0.25">
      <c r="A47522" s="3" t="s">
        <v>47634</v>
      </c>
      <c r="B47522" s="3" t="s">
        <v>23</v>
      </c>
    </row>
    <row r="47523" spans="1:2" x14ac:dyDescent="0.25">
      <c r="A47523" s="3" t="s">
        <v>47635</v>
      </c>
      <c r="B47523" s="3" t="s">
        <v>23</v>
      </c>
    </row>
    <row r="47524" spans="1:2" x14ac:dyDescent="0.25">
      <c r="A47524" s="3" t="s">
        <v>47636</v>
      </c>
      <c r="B47524" s="3" t="s">
        <v>23</v>
      </c>
    </row>
    <row r="47525" spans="1:2" x14ac:dyDescent="0.25">
      <c r="A47525" s="3" t="s">
        <v>47637</v>
      </c>
      <c r="B47525" s="3" t="s">
        <v>23</v>
      </c>
    </row>
    <row r="47526" spans="1:2" x14ac:dyDescent="0.25">
      <c r="A47526" s="3" t="s">
        <v>47638</v>
      </c>
      <c r="B47526" s="3" t="s">
        <v>23</v>
      </c>
    </row>
    <row r="47527" spans="1:2" x14ac:dyDescent="0.25">
      <c r="A47527" s="3" t="s">
        <v>47639</v>
      </c>
      <c r="B47527" s="3" t="s">
        <v>23</v>
      </c>
    </row>
    <row r="47528" spans="1:2" x14ac:dyDescent="0.25">
      <c r="A47528" s="3" t="s">
        <v>47640</v>
      </c>
      <c r="B47528" s="3" t="s">
        <v>23</v>
      </c>
    </row>
    <row r="47529" spans="1:2" x14ac:dyDescent="0.25">
      <c r="A47529" s="3" t="s">
        <v>47641</v>
      </c>
      <c r="B47529" s="3" t="s">
        <v>23</v>
      </c>
    </row>
    <row r="47530" spans="1:2" x14ac:dyDescent="0.25">
      <c r="A47530" s="3" t="s">
        <v>47642</v>
      </c>
      <c r="B47530" s="3" t="s">
        <v>23</v>
      </c>
    </row>
    <row r="47531" spans="1:2" x14ac:dyDescent="0.25">
      <c r="A47531" s="3" t="s">
        <v>47643</v>
      </c>
      <c r="B47531" s="3" t="s">
        <v>23</v>
      </c>
    </row>
    <row r="47532" spans="1:2" x14ac:dyDescent="0.25">
      <c r="A47532" s="3" t="s">
        <v>47644</v>
      </c>
      <c r="B47532" s="3" t="s">
        <v>23</v>
      </c>
    </row>
    <row r="47533" spans="1:2" x14ac:dyDescent="0.25">
      <c r="A47533" s="3" t="s">
        <v>47645</v>
      </c>
      <c r="B47533" s="3" t="s">
        <v>23</v>
      </c>
    </row>
    <row r="47534" spans="1:2" x14ac:dyDescent="0.25">
      <c r="A47534" s="3" t="s">
        <v>47646</v>
      </c>
      <c r="B47534" s="3" t="s">
        <v>23</v>
      </c>
    </row>
    <row r="47535" spans="1:2" x14ac:dyDescent="0.25">
      <c r="A47535" s="3" t="s">
        <v>47647</v>
      </c>
      <c r="B47535" s="3" t="s">
        <v>23</v>
      </c>
    </row>
    <row r="47536" spans="1:2" x14ac:dyDescent="0.25">
      <c r="A47536" s="3" t="s">
        <v>47648</v>
      </c>
      <c r="B47536" s="3" t="s">
        <v>23</v>
      </c>
    </row>
    <row r="47537" spans="1:2" x14ac:dyDescent="0.25">
      <c r="A47537" s="3" t="s">
        <v>47649</v>
      </c>
      <c r="B47537" s="3" t="s">
        <v>23</v>
      </c>
    </row>
    <row r="47538" spans="1:2" x14ac:dyDescent="0.25">
      <c r="A47538" s="3" t="s">
        <v>47650</v>
      </c>
      <c r="B47538" s="3" t="s">
        <v>23</v>
      </c>
    </row>
    <row r="47539" spans="1:2" x14ac:dyDescent="0.25">
      <c r="A47539" s="3" t="s">
        <v>47651</v>
      </c>
      <c r="B47539" s="3" t="s">
        <v>23</v>
      </c>
    </row>
    <row r="47540" spans="1:2" x14ac:dyDescent="0.25">
      <c r="A47540" s="3" t="s">
        <v>47652</v>
      </c>
      <c r="B47540" s="3" t="s">
        <v>23</v>
      </c>
    </row>
    <row r="47541" spans="1:2" x14ac:dyDescent="0.25">
      <c r="A47541" s="3" t="s">
        <v>47653</v>
      </c>
      <c r="B47541" s="3" t="s">
        <v>23</v>
      </c>
    </row>
    <row r="47542" spans="1:2" x14ac:dyDescent="0.25">
      <c r="A47542" s="3" t="s">
        <v>47654</v>
      </c>
      <c r="B47542" s="3" t="s">
        <v>23</v>
      </c>
    </row>
    <row r="47543" spans="1:2" x14ac:dyDescent="0.25">
      <c r="A47543" s="3" t="s">
        <v>47655</v>
      </c>
      <c r="B47543" s="3" t="s">
        <v>23</v>
      </c>
    </row>
    <row r="47544" spans="1:2" x14ac:dyDescent="0.25">
      <c r="A47544" s="3" t="s">
        <v>47656</v>
      </c>
      <c r="B47544" s="3" t="s">
        <v>23</v>
      </c>
    </row>
    <row r="47545" spans="1:2" x14ac:dyDescent="0.25">
      <c r="A47545" s="3" t="s">
        <v>47657</v>
      </c>
      <c r="B47545" s="3" t="s">
        <v>23</v>
      </c>
    </row>
    <row r="47546" spans="1:2" x14ac:dyDescent="0.25">
      <c r="A47546" s="3" t="s">
        <v>47658</v>
      </c>
      <c r="B47546" s="3" t="s">
        <v>23</v>
      </c>
    </row>
    <row r="47547" spans="1:2" x14ac:dyDescent="0.25">
      <c r="A47547" s="3" t="s">
        <v>47659</v>
      </c>
      <c r="B47547" s="3" t="s">
        <v>23</v>
      </c>
    </row>
    <row r="47548" spans="1:2" x14ac:dyDescent="0.25">
      <c r="A47548" s="3" t="s">
        <v>47660</v>
      </c>
      <c r="B47548" s="3" t="s">
        <v>23</v>
      </c>
    </row>
    <row r="47549" spans="1:2" x14ac:dyDescent="0.25">
      <c r="A47549" s="3" t="s">
        <v>47661</v>
      </c>
      <c r="B47549" s="3" t="s">
        <v>23</v>
      </c>
    </row>
    <row r="47550" spans="1:2" x14ac:dyDescent="0.25">
      <c r="A47550" s="3" t="s">
        <v>47662</v>
      </c>
      <c r="B47550" s="3" t="s">
        <v>23</v>
      </c>
    </row>
    <row r="47551" spans="1:2" x14ac:dyDescent="0.25">
      <c r="A47551" s="3" t="s">
        <v>47663</v>
      </c>
      <c r="B47551" s="3" t="s">
        <v>23</v>
      </c>
    </row>
    <row r="47552" spans="1:2" x14ac:dyDescent="0.25">
      <c r="A47552" s="3" t="s">
        <v>47664</v>
      </c>
      <c r="B47552" s="3" t="s">
        <v>23</v>
      </c>
    </row>
    <row r="47553" spans="1:2" x14ac:dyDescent="0.25">
      <c r="A47553" s="3" t="s">
        <v>47665</v>
      </c>
      <c r="B47553" s="3" t="s">
        <v>23</v>
      </c>
    </row>
    <row r="47554" spans="1:2" x14ac:dyDescent="0.25">
      <c r="A47554" s="3" t="s">
        <v>47666</v>
      </c>
      <c r="B47554" s="3" t="s">
        <v>23</v>
      </c>
    </row>
    <row r="47555" spans="1:2" x14ac:dyDescent="0.25">
      <c r="A47555" s="3" t="s">
        <v>47667</v>
      </c>
      <c r="B47555" s="3" t="s">
        <v>23</v>
      </c>
    </row>
    <row r="47556" spans="1:2" x14ac:dyDescent="0.25">
      <c r="A47556" s="3" t="s">
        <v>47668</v>
      </c>
      <c r="B47556" s="3" t="s">
        <v>23</v>
      </c>
    </row>
    <row r="47557" spans="1:2" x14ac:dyDescent="0.25">
      <c r="A47557" s="3" t="s">
        <v>47669</v>
      </c>
      <c r="B47557" s="3" t="s">
        <v>23</v>
      </c>
    </row>
    <row r="47558" spans="1:2" x14ac:dyDescent="0.25">
      <c r="A47558" s="3" t="s">
        <v>47670</v>
      </c>
      <c r="B47558" s="3" t="s">
        <v>23</v>
      </c>
    </row>
    <row r="47559" spans="1:2" x14ac:dyDescent="0.25">
      <c r="A47559" s="3" t="s">
        <v>47671</v>
      </c>
      <c r="B47559" s="3" t="s">
        <v>23</v>
      </c>
    </row>
    <row r="47560" spans="1:2" x14ac:dyDescent="0.25">
      <c r="A47560" s="3" t="s">
        <v>47672</v>
      </c>
      <c r="B47560" s="3" t="s">
        <v>23</v>
      </c>
    </row>
    <row r="47561" spans="1:2" x14ac:dyDescent="0.25">
      <c r="A47561" s="3" t="s">
        <v>47673</v>
      </c>
      <c r="B47561" s="3" t="s">
        <v>23</v>
      </c>
    </row>
    <row r="47562" spans="1:2" x14ac:dyDescent="0.25">
      <c r="A47562" s="3" t="s">
        <v>47674</v>
      </c>
      <c r="B47562" s="3" t="s">
        <v>23</v>
      </c>
    </row>
    <row r="47563" spans="1:2" x14ac:dyDescent="0.25">
      <c r="A47563" s="3" t="s">
        <v>47675</v>
      </c>
      <c r="B47563" s="3" t="s">
        <v>23</v>
      </c>
    </row>
    <row r="47564" spans="1:2" x14ac:dyDescent="0.25">
      <c r="A47564" s="3" t="s">
        <v>47676</v>
      </c>
      <c r="B47564" s="3" t="s">
        <v>23</v>
      </c>
    </row>
    <row r="47565" spans="1:2" x14ac:dyDescent="0.25">
      <c r="A47565" s="3" t="s">
        <v>47677</v>
      </c>
      <c r="B47565" s="3" t="s">
        <v>23</v>
      </c>
    </row>
    <row r="47566" spans="1:2" x14ac:dyDescent="0.25">
      <c r="A47566" s="3" t="s">
        <v>47678</v>
      </c>
      <c r="B47566" s="3" t="s">
        <v>23</v>
      </c>
    </row>
    <row r="47567" spans="1:2" x14ac:dyDescent="0.25">
      <c r="A47567" s="3" t="s">
        <v>47679</v>
      </c>
      <c r="B47567" s="3" t="s">
        <v>23</v>
      </c>
    </row>
    <row r="47568" spans="1:2" x14ac:dyDescent="0.25">
      <c r="A47568" s="3" t="s">
        <v>47680</v>
      </c>
      <c r="B47568" s="3" t="s">
        <v>23</v>
      </c>
    </row>
    <row r="47569" spans="1:2" x14ac:dyDescent="0.25">
      <c r="A47569" s="3" t="s">
        <v>47681</v>
      </c>
      <c r="B47569" s="3" t="s">
        <v>23</v>
      </c>
    </row>
    <row r="47570" spans="1:2" x14ac:dyDescent="0.25">
      <c r="A47570" s="3" t="s">
        <v>47682</v>
      </c>
      <c r="B47570" s="3" t="s">
        <v>23</v>
      </c>
    </row>
    <row r="47571" spans="1:2" x14ac:dyDescent="0.25">
      <c r="A47571" s="3" t="s">
        <v>47683</v>
      </c>
      <c r="B47571" s="3" t="s">
        <v>23</v>
      </c>
    </row>
    <row r="47572" spans="1:2" x14ac:dyDescent="0.25">
      <c r="A47572" s="3" t="s">
        <v>47684</v>
      </c>
      <c r="B47572" s="3" t="s">
        <v>23</v>
      </c>
    </row>
    <row r="47573" spans="1:2" x14ac:dyDescent="0.25">
      <c r="A47573" s="3" t="s">
        <v>47685</v>
      </c>
      <c r="B47573" s="3" t="s">
        <v>23</v>
      </c>
    </row>
    <row r="47574" spans="1:2" x14ac:dyDescent="0.25">
      <c r="A47574" s="3" t="s">
        <v>47686</v>
      </c>
      <c r="B47574" s="3" t="s">
        <v>23</v>
      </c>
    </row>
    <row r="47575" spans="1:2" x14ac:dyDescent="0.25">
      <c r="A47575" s="3" t="s">
        <v>47687</v>
      </c>
      <c r="B47575" s="3" t="s">
        <v>23</v>
      </c>
    </row>
    <row r="47576" spans="1:2" x14ac:dyDescent="0.25">
      <c r="A47576" s="3" t="s">
        <v>47688</v>
      </c>
      <c r="B47576" s="3" t="s">
        <v>23</v>
      </c>
    </row>
    <row r="47577" spans="1:2" x14ac:dyDescent="0.25">
      <c r="A47577" s="3" t="s">
        <v>47689</v>
      </c>
      <c r="B47577" s="3" t="s">
        <v>23</v>
      </c>
    </row>
    <row r="47578" spans="1:2" x14ac:dyDescent="0.25">
      <c r="A47578" s="3" t="s">
        <v>47690</v>
      </c>
      <c r="B47578" s="3" t="s">
        <v>23</v>
      </c>
    </row>
    <row r="47579" spans="1:2" x14ac:dyDescent="0.25">
      <c r="A47579" s="3" t="s">
        <v>47691</v>
      </c>
      <c r="B47579" s="3" t="s">
        <v>23</v>
      </c>
    </row>
    <row r="47580" spans="1:2" x14ac:dyDescent="0.25">
      <c r="A47580" s="3" t="s">
        <v>47692</v>
      </c>
      <c r="B47580" s="3" t="s">
        <v>23</v>
      </c>
    </row>
    <row r="47581" spans="1:2" x14ac:dyDescent="0.25">
      <c r="A47581" s="3" t="s">
        <v>47693</v>
      </c>
      <c r="B47581" s="3" t="s">
        <v>23</v>
      </c>
    </row>
    <row r="47582" spans="1:2" x14ac:dyDescent="0.25">
      <c r="A47582" s="3" t="s">
        <v>47694</v>
      </c>
      <c r="B47582" s="3" t="s">
        <v>23</v>
      </c>
    </row>
    <row r="47583" spans="1:2" x14ac:dyDescent="0.25">
      <c r="A47583" s="3" t="s">
        <v>47695</v>
      </c>
      <c r="B47583" s="3" t="s">
        <v>23</v>
      </c>
    </row>
    <row r="47584" spans="1:2" x14ac:dyDescent="0.25">
      <c r="A47584" s="3" t="s">
        <v>47696</v>
      </c>
      <c r="B47584" s="3" t="s">
        <v>23</v>
      </c>
    </row>
    <row r="47585" spans="1:2" x14ac:dyDescent="0.25">
      <c r="A47585" s="3" t="s">
        <v>47697</v>
      </c>
      <c r="B47585" s="3" t="s">
        <v>23</v>
      </c>
    </row>
    <row r="47586" spans="1:2" x14ac:dyDescent="0.25">
      <c r="A47586" s="3" t="s">
        <v>47698</v>
      </c>
      <c r="B47586" s="3" t="s">
        <v>23</v>
      </c>
    </row>
    <row r="47587" spans="1:2" x14ac:dyDescent="0.25">
      <c r="A47587" s="3" t="s">
        <v>47699</v>
      </c>
      <c r="B47587" s="3" t="s">
        <v>23</v>
      </c>
    </row>
    <row r="47588" spans="1:2" x14ac:dyDescent="0.25">
      <c r="A47588" s="3" t="s">
        <v>47700</v>
      </c>
      <c r="B47588" s="3" t="s">
        <v>23</v>
      </c>
    </row>
    <row r="47589" spans="1:2" x14ac:dyDescent="0.25">
      <c r="A47589" s="3" t="s">
        <v>47701</v>
      </c>
      <c r="B47589" s="3" t="s">
        <v>23</v>
      </c>
    </row>
    <row r="47590" spans="1:2" x14ac:dyDescent="0.25">
      <c r="A47590" s="3" t="s">
        <v>47702</v>
      </c>
      <c r="B47590" s="3" t="s">
        <v>23</v>
      </c>
    </row>
    <row r="47591" spans="1:2" x14ac:dyDescent="0.25">
      <c r="A47591" s="3" t="s">
        <v>47703</v>
      </c>
      <c r="B47591" s="3" t="s">
        <v>23</v>
      </c>
    </row>
    <row r="47592" spans="1:2" x14ac:dyDescent="0.25">
      <c r="A47592" s="3" t="s">
        <v>47704</v>
      </c>
      <c r="B47592" s="3" t="s">
        <v>23</v>
      </c>
    </row>
    <row r="47593" spans="1:2" x14ac:dyDescent="0.25">
      <c r="A47593" s="3" t="s">
        <v>47705</v>
      </c>
      <c r="B47593" s="3" t="s">
        <v>23</v>
      </c>
    </row>
    <row r="47594" spans="1:2" x14ac:dyDescent="0.25">
      <c r="A47594" s="3" t="s">
        <v>47706</v>
      </c>
      <c r="B47594" s="3" t="s">
        <v>23</v>
      </c>
    </row>
    <row r="47595" spans="1:2" x14ac:dyDescent="0.25">
      <c r="A47595" s="3" t="s">
        <v>47707</v>
      </c>
      <c r="B47595" s="3" t="s">
        <v>23</v>
      </c>
    </row>
    <row r="47596" spans="1:2" x14ac:dyDescent="0.25">
      <c r="A47596" s="3" t="s">
        <v>47708</v>
      </c>
      <c r="B47596" s="3" t="s">
        <v>23</v>
      </c>
    </row>
    <row r="47597" spans="1:2" x14ac:dyDescent="0.25">
      <c r="A47597" s="3" t="s">
        <v>47709</v>
      </c>
      <c r="B47597" s="3" t="s">
        <v>23</v>
      </c>
    </row>
    <row r="47598" spans="1:2" x14ac:dyDescent="0.25">
      <c r="A47598" s="3" t="s">
        <v>47710</v>
      </c>
      <c r="B47598" s="3" t="s">
        <v>23</v>
      </c>
    </row>
    <row r="47599" spans="1:2" x14ac:dyDescent="0.25">
      <c r="A47599" s="3" t="s">
        <v>47711</v>
      </c>
      <c r="B47599" s="3" t="s">
        <v>23</v>
      </c>
    </row>
    <row r="47600" spans="1:2" x14ac:dyDescent="0.25">
      <c r="A47600" s="3" t="s">
        <v>47712</v>
      </c>
      <c r="B47600" s="3" t="s">
        <v>23</v>
      </c>
    </row>
    <row r="47601" spans="1:2" x14ac:dyDescent="0.25">
      <c r="A47601" s="3" t="s">
        <v>47713</v>
      </c>
      <c r="B47601" s="3" t="s">
        <v>23</v>
      </c>
    </row>
    <row r="47602" spans="1:2" x14ac:dyDescent="0.25">
      <c r="A47602" s="3" t="s">
        <v>47714</v>
      </c>
      <c r="B47602" s="3" t="s">
        <v>23</v>
      </c>
    </row>
    <row r="47603" spans="1:2" x14ac:dyDescent="0.25">
      <c r="A47603" s="3" t="s">
        <v>47715</v>
      </c>
      <c r="B47603" s="3" t="s">
        <v>23</v>
      </c>
    </row>
    <row r="47604" spans="1:2" x14ac:dyDescent="0.25">
      <c r="A47604" s="3" t="s">
        <v>47716</v>
      </c>
      <c r="B47604" s="3" t="s">
        <v>23</v>
      </c>
    </row>
    <row r="47605" spans="1:2" x14ac:dyDescent="0.25">
      <c r="A47605" s="3" t="s">
        <v>47717</v>
      </c>
      <c r="B47605" s="3" t="s">
        <v>23</v>
      </c>
    </row>
    <row r="47606" spans="1:2" x14ac:dyDescent="0.25">
      <c r="A47606" s="3" t="s">
        <v>47718</v>
      </c>
      <c r="B47606" s="3" t="s">
        <v>23</v>
      </c>
    </row>
    <row r="47607" spans="1:2" x14ac:dyDescent="0.25">
      <c r="A47607" s="3" t="s">
        <v>47719</v>
      </c>
      <c r="B47607" s="3" t="s">
        <v>23</v>
      </c>
    </row>
    <row r="47608" spans="1:2" x14ac:dyDescent="0.25">
      <c r="A47608" s="3" t="s">
        <v>47720</v>
      </c>
      <c r="B47608" s="3" t="s">
        <v>23</v>
      </c>
    </row>
    <row r="47609" spans="1:2" x14ac:dyDescent="0.25">
      <c r="A47609" s="3" t="s">
        <v>47721</v>
      </c>
      <c r="B47609" s="3" t="s">
        <v>23</v>
      </c>
    </row>
    <row r="47610" spans="1:2" x14ac:dyDescent="0.25">
      <c r="A47610" s="3" t="s">
        <v>47722</v>
      </c>
      <c r="B47610" s="3" t="s">
        <v>23</v>
      </c>
    </row>
    <row r="47611" spans="1:2" x14ac:dyDescent="0.25">
      <c r="A47611" s="3" t="s">
        <v>47723</v>
      </c>
      <c r="B47611" s="3" t="s">
        <v>23</v>
      </c>
    </row>
    <row r="47612" spans="1:2" x14ac:dyDescent="0.25">
      <c r="A47612" s="3" t="s">
        <v>47724</v>
      </c>
      <c r="B47612" s="3" t="s">
        <v>23</v>
      </c>
    </row>
    <row r="47613" spans="1:2" x14ac:dyDescent="0.25">
      <c r="A47613" s="3" t="s">
        <v>47725</v>
      </c>
      <c r="B47613" s="3" t="s">
        <v>23</v>
      </c>
    </row>
    <row r="47614" spans="1:2" x14ac:dyDescent="0.25">
      <c r="A47614" s="3" t="s">
        <v>47726</v>
      </c>
      <c r="B47614" s="3" t="s">
        <v>23</v>
      </c>
    </row>
    <row r="47615" spans="1:2" x14ac:dyDescent="0.25">
      <c r="A47615" s="3" t="s">
        <v>47727</v>
      </c>
      <c r="B47615" s="3" t="s">
        <v>23</v>
      </c>
    </row>
    <row r="47616" spans="1:2" x14ac:dyDescent="0.25">
      <c r="A47616" s="3" t="s">
        <v>47728</v>
      </c>
      <c r="B47616" s="3" t="s">
        <v>23</v>
      </c>
    </row>
    <row r="47617" spans="1:2" x14ac:dyDescent="0.25">
      <c r="A47617" s="3" t="s">
        <v>47729</v>
      </c>
      <c r="B47617" s="3" t="s">
        <v>23</v>
      </c>
    </row>
    <row r="47618" spans="1:2" x14ac:dyDescent="0.25">
      <c r="A47618" s="3" t="s">
        <v>47730</v>
      </c>
      <c r="B47618" s="3" t="s">
        <v>23</v>
      </c>
    </row>
    <row r="47619" spans="1:2" x14ac:dyDescent="0.25">
      <c r="A47619" s="3" t="s">
        <v>47731</v>
      </c>
      <c r="B47619" s="3" t="s">
        <v>23</v>
      </c>
    </row>
    <row r="47620" spans="1:2" x14ac:dyDescent="0.25">
      <c r="A47620" s="3" t="s">
        <v>47732</v>
      </c>
      <c r="B47620" s="3" t="s">
        <v>23</v>
      </c>
    </row>
    <row r="47621" spans="1:2" x14ac:dyDescent="0.25">
      <c r="A47621" s="3" t="s">
        <v>47733</v>
      </c>
      <c r="B47621" s="3" t="s">
        <v>23</v>
      </c>
    </row>
    <row r="47622" spans="1:2" x14ac:dyDescent="0.25">
      <c r="A47622" s="3" t="s">
        <v>47734</v>
      </c>
      <c r="B47622" s="3" t="s">
        <v>23</v>
      </c>
    </row>
    <row r="47623" spans="1:2" x14ac:dyDescent="0.25">
      <c r="A47623" s="3" t="s">
        <v>47735</v>
      </c>
      <c r="B47623" s="3" t="s">
        <v>23</v>
      </c>
    </row>
    <row r="47624" spans="1:2" x14ac:dyDescent="0.25">
      <c r="A47624" s="3" t="s">
        <v>47736</v>
      </c>
      <c r="B47624" s="3" t="s">
        <v>23</v>
      </c>
    </row>
    <row r="47625" spans="1:2" x14ac:dyDescent="0.25">
      <c r="A47625" s="3" t="s">
        <v>47737</v>
      </c>
      <c r="B47625" s="3" t="s">
        <v>23</v>
      </c>
    </row>
    <row r="47626" spans="1:2" x14ac:dyDescent="0.25">
      <c r="A47626" s="3" t="s">
        <v>47738</v>
      </c>
      <c r="B47626" s="3" t="s">
        <v>23</v>
      </c>
    </row>
    <row r="47627" spans="1:2" x14ac:dyDescent="0.25">
      <c r="A47627" s="3" t="s">
        <v>47739</v>
      </c>
      <c r="B47627" s="3" t="s">
        <v>23</v>
      </c>
    </row>
    <row r="47628" spans="1:2" x14ac:dyDescent="0.25">
      <c r="A47628" s="3" t="s">
        <v>47740</v>
      </c>
      <c r="B47628" s="3" t="s">
        <v>23</v>
      </c>
    </row>
    <row r="47629" spans="1:2" x14ac:dyDescent="0.25">
      <c r="A47629" s="3" t="s">
        <v>47741</v>
      </c>
      <c r="B47629" s="3" t="s">
        <v>23</v>
      </c>
    </row>
    <row r="47630" spans="1:2" x14ac:dyDescent="0.25">
      <c r="A47630" s="3" t="s">
        <v>47742</v>
      </c>
      <c r="B47630" s="3" t="s">
        <v>23</v>
      </c>
    </row>
    <row r="47631" spans="1:2" x14ac:dyDescent="0.25">
      <c r="A47631" s="3" t="s">
        <v>47743</v>
      </c>
      <c r="B47631" s="3" t="s">
        <v>23</v>
      </c>
    </row>
    <row r="47632" spans="1:2" x14ac:dyDescent="0.25">
      <c r="A47632" s="3" t="s">
        <v>47744</v>
      </c>
      <c r="B47632" s="3" t="s">
        <v>23</v>
      </c>
    </row>
    <row r="47633" spans="1:2" x14ac:dyDescent="0.25">
      <c r="A47633" s="3" t="s">
        <v>47745</v>
      </c>
      <c r="B47633" s="3" t="s">
        <v>23</v>
      </c>
    </row>
    <row r="47634" spans="1:2" x14ac:dyDescent="0.25">
      <c r="A47634" s="3" t="s">
        <v>47746</v>
      </c>
      <c r="B47634" s="3" t="s">
        <v>23</v>
      </c>
    </row>
    <row r="47635" spans="1:2" x14ac:dyDescent="0.25">
      <c r="A47635" s="3" t="s">
        <v>47747</v>
      </c>
      <c r="B47635" s="3" t="s">
        <v>23</v>
      </c>
    </row>
    <row r="47636" spans="1:2" x14ac:dyDescent="0.25">
      <c r="A47636" s="3" t="s">
        <v>47748</v>
      </c>
      <c r="B47636" s="3" t="s">
        <v>23</v>
      </c>
    </row>
    <row r="47637" spans="1:2" x14ac:dyDescent="0.25">
      <c r="A47637" s="3" t="s">
        <v>47749</v>
      </c>
      <c r="B47637" s="3" t="s">
        <v>23</v>
      </c>
    </row>
    <row r="47638" spans="1:2" x14ac:dyDescent="0.25">
      <c r="A47638" s="3" t="s">
        <v>47750</v>
      </c>
      <c r="B47638" s="3" t="s">
        <v>23</v>
      </c>
    </row>
    <row r="47639" spans="1:2" x14ac:dyDescent="0.25">
      <c r="A47639" s="3" t="s">
        <v>47751</v>
      </c>
      <c r="B47639" s="3" t="s">
        <v>23</v>
      </c>
    </row>
    <row r="47640" spans="1:2" x14ac:dyDescent="0.25">
      <c r="A47640" s="3" t="s">
        <v>47752</v>
      </c>
      <c r="B47640" s="3" t="s">
        <v>23</v>
      </c>
    </row>
    <row r="47641" spans="1:2" x14ac:dyDescent="0.25">
      <c r="A47641" s="3" t="s">
        <v>47753</v>
      </c>
      <c r="B47641" s="3" t="s">
        <v>23</v>
      </c>
    </row>
    <row r="47642" spans="1:2" x14ac:dyDescent="0.25">
      <c r="A47642" s="3" t="s">
        <v>47754</v>
      </c>
      <c r="B47642" s="3" t="s">
        <v>23</v>
      </c>
    </row>
    <row r="47643" spans="1:2" x14ac:dyDescent="0.25">
      <c r="A47643" s="3" t="s">
        <v>47755</v>
      </c>
      <c r="B47643" s="3" t="s">
        <v>23</v>
      </c>
    </row>
    <row r="47644" spans="1:2" x14ac:dyDescent="0.25">
      <c r="A47644" s="3" t="s">
        <v>47756</v>
      </c>
      <c r="B47644" s="3" t="s">
        <v>23</v>
      </c>
    </row>
    <row r="47645" spans="1:2" x14ac:dyDescent="0.25">
      <c r="A47645" s="3" t="s">
        <v>47757</v>
      </c>
      <c r="B47645" s="3" t="s">
        <v>23</v>
      </c>
    </row>
    <row r="47646" spans="1:2" x14ac:dyDescent="0.25">
      <c r="A47646" s="3" t="s">
        <v>47758</v>
      </c>
      <c r="B47646" s="3" t="s">
        <v>23</v>
      </c>
    </row>
    <row r="47647" spans="1:2" x14ac:dyDescent="0.25">
      <c r="A47647" s="3" t="s">
        <v>47759</v>
      </c>
      <c r="B47647" s="3" t="s">
        <v>23</v>
      </c>
    </row>
    <row r="47648" spans="1:2" x14ac:dyDescent="0.25">
      <c r="A47648" s="3" t="s">
        <v>47760</v>
      </c>
      <c r="B47648" s="3" t="s">
        <v>23</v>
      </c>
    </row>
    <row r="47649" spans="1:2" x14ac:dyDescent="0.25">
      <c r="A47649" s="3" t="s">
        <v>47761</v>
      </c>
      <c r="B47649" s="3" t="s">
        <v>23</v>
      </c>
    </row>
    <row r="47650" spans="1:2" x14ac:dyDescent="0.25">
      <c r="A47650" s="3" t="s">
        <v>47762</v>
      </c>
      <c r="B47650" s="3" t="s">
        <v>23</v>
      </c>
    </row>
    <row r="47651" spans="1:2" x14ac:dyDescent="0.25">
      <c r="A47651" s="3" t="s">
        <v>47763</v>
      </c>
      <c r="B47651" s="3" t="s">
        <v>23</v>
      </c>
    </row>
    <row r="47652" spans="1:2" x14ac:dyDescent="0.25">
      <c r="A47652" s="3" t="s">
        <v>47764</v>
      </c>
      <c r="B47652" s="3" t="s">
        <v>23</v>
      </c>
    </row>
    <row r="47653" spans="1:2" x14ac:dyDescent="0.25">
      <c r="A47653" s="3" t="s">
        <v>47765</v>
      </c>
      <c r="B47653" s="3" t="s">
        <v>23</v>
      </c>
    </row>
    <row r="47654" spans="1:2" x14ac:dyDescent="0.25">
      <c r="A47654" s="3" t="s">
        <v>47766</v>
      </c>
      <c r="B47654" s="3" t="s">
        <v>23</v>
      </c>
    </row>
    <row r="47655" spans="1:2" x14ac:dyDescent="0.25">
      <c r="A47655" s="3" t="s">
        <v>47767</v>
      </c>
      <c r="B47655" s="3" t="s">
        <v>23</v>
      </c>
    </row>
    <row r="47656" spans="1:2" x14ac:dyDescent="0.25">
      <c r="A47656" s="3" t="s">
        <v>47768</v>
      </c>
      <c r="B47656" s="3" t="s">
        <v>23</v>
      </c>
    </row>
    <row r="47657" spans="1:2" x14ac:dyDescent="0.25">
      <c r="A47657" s="3" t="s">
        <v>47769</v>
      </c>
      <c r="B47657" s="3" t="s">
        <v>23</v>
      </c>
    </row>
    <row r="47658" spans="1:2" x14ac:dyDescent="0.25">
      <c r="A47658" s="3" t="s">
        <v>47770</v>
      </c>
      <c r="B47658" s="3" t="s">
        <v>23</v>
      </c>
    </row>
    <row r="47659" spans="1:2" x14ac:dyDescent="0.25">
      <c r="A47659" s="3" t="s">
        <v>47771</v>
      </c>
      <c r="B47659" s="3" t="s">
        <v>23</v>
      </c>
    </row>
    <row r="47660" spans="1:2" x14ac:dyDescent="0.25">
      <c r="A47660" s="3" t="s">
        <v>47772</v>
      </c>
      <c r="B47660" s="3" t="s">
        <v>23</v>
      </c>
    </row>
    <row r="47661" spans="1:2" x14ac:dyDescent="0.25">
      <c r="A47661" s="3" t="s">
        <v>47773</v>
      </c>
      <c r="B47661" s="3" t="s">
        <v>23</v>
      </c>
    </row>
    <row r="47662" spans="1:2" x14ac:dyDescent="0.25">
      <c r="A47662" s="3" t="s">
        <v>47774</v>
      </c>
      <c r="B47662" s="3" t="s">
        <v>23</v>
      </c>
    </row>
    <row r="47663" spans="1:2" x14ac:dyDescent="0.25">
      <c r="A47663" s="3" t="s">
        <v>47775</v>
      </c>
      <c r="B47663" s="3" t="s">
        <v>23</v>
      </c>
    </row>
    <row r="47664" spans="1:2" x14ac:dyDescent="0.25">
      <c r="A47664" s="3" t="s">
        <v>47776</v>
      </c>
      <c r="B47664" s="3" t="s">
        <v>23</v>
      </c>
    </row>
    <row r="47665" spans="1:2" x14ac:dyDescent="0.25">
      <c r="A47665" s="3" t="s">
        <v>47777</v>
      </c>
      <c r="B47665" s="3" t="s">
        <v>23</v>
      </c>
    </row>
    <row r="47666" spans="1:2" x14ac:dyDescent="0.25">
      <c r="A47666" s="3" t="s">
        <v>47778</v>
      </c>
      <c r="B47666" s="3" t="s">
        <v>23</v>
      </c>
    </row>
    <row r="47667" spans="1:2" x14ac:dyDescent="0.25">
      <c r="A47667" s="3" t="s">
        <v>47779</v>
      </c>
      <c r="B47667" s="3" t="s">
        <v>23</v>
      </c>
    </row>
    <row r="47668" spans="1:2" x14ac:dyDescent="0.25">
      <c r="A47668" s="3" t="s">
        <v>47780</v>
      </c>
      <c r="B47668" s="3" t="s">
        <v>23</v>
      </c>
    </row>
    <row r="47669" spans="1:2" x14ac:dyDescent="0.25">
      <c r="A47669" s="3" t="s">
        <v>47781</v>
      </c>
      <c r="B47669" s="3" t="s">
        <v>23</v>
      </c>
    </row>
    <row r="47670" spans="1:2" x14ac:dyDescent="0.25">
      <c r="A47670" s="3" t="s">
        <v>47782</v>
      </c>
      <c r="B47670" s="3" t="s">
        <v>23</v>
      </c>
    </row>
    <row r="47671" spans="1:2" x14ac:dyDescent="0.25">
      <c r="A47671" s="3" t="s">
        <v>47783</v>
      </c>
      <c r="B47671" s="3" t="s">
        <v>23</v>
      </c>
    </row>
    <row r="47672" spans="1:2" x14ac:dyDescent="0.25">
      <c r="A47672" s="3" t="s">
        <v>47784</v>
      </c>
      <c r="B47672" s="3" t="s">
        <v>23</v>
      </c>
    </row>
    <row r="47673" spans="1:2" x14ac:dyDescent="0.25">
      <c r="A47673" s="3" t="s">
        <v>47785</v>
      </c>
      <c r="B47673" s="3" t="s">
        <v>23</v>
      </c>
    </row>
    <row r="47674" spans="1:2" x14ac:dyDescent="0.25">
      <c r="A47674" s="3" t="s">
        <v>47786</v>
      </c>
      <c r="B47674" s="3" t="s">
        <v>23</v>
      </c>
    </row>
    <row r="47675" spans="1:2" x14ac:dyDescent="0.25">
      <c r="A47675" s="3" t="s">
        <v>47787</v>
      </c>
      <c r="B47675" s="3" t="s">
        <v>23</v>
      </c>
    </row>
    <row r="47676" spans="1:2" x14ac:dyDescent="0.25">
      <c r="A47676" s="3" t="s">
        <v>47788</v>
      </c>
      <c r="B47676" s="3" t="s">
        <v>23</v>
      </c>
    </row>
    <row r="47677" spans="1:2" x14ac:dyDescent="0.25">
      <c r="A47677" s="3" t="s">
        <v>47789</v>
      </c>
      <c r="B47677" s="3" t="s">
        <v>23</v>
      </c>
    </row>
    <row r="47678" spans="1:2" x14ac:dyDescent="0.25">
      <c r="A47678" s="3" t="s">
        <v>47790</v>
      </c>
      <c r="B47678" s="3" t="s">
        <v>23</v>
      </c>
    </row>
    <row r="47679" spans="1:2" x14ac:dyDescent="0.25">
      <c r="A47679" s="3" t="s">
        <v>47791</v>
      </c>
      <c r="B47679" s="3" t="s">
        <v>23</v>
      </c>
    </row>
    <row r="47680" spans="1:2" x14ac:dyDescent="0.25">
      <c r="A47680" s="3" t="s">
        <v>47792</v>
      </c>
      <c r="B47680" s="3" t="s">
        <v>23</v>
      </c>
    </row>
    <row r="47681" spans="1:2" x14ac:dyDescent="0.25">
      <c r="A47681" s="3" t="s">
        <v>47793</v>
      </c>
      <c r="B47681" s="3" t="s">
        <v>23</v>
      </c>
    </row>
    <row r="47682" spans="1:2" x14ac:dyDescent="0.25">
      <c r="A47682" s="3" t="s">
        <v>47794</v>
      </c>
      <c r="B47682" s="3" t="s">
        <v>23</v>
      </c>
    </row>
    <row r="47683" spans="1:2" x14ac:dyDescent="0.25">
      <c r="A47683" s="3" t="s">
        <v>47795</v>
      </c>
      <c r="B47683" s="3" t="s">
        <v>23</v>
      </c>
    </row>
    <row r="47684" spans="1:2" x14ac:dyDescent="0.25">
      <c r="A47684" s="3" t="s">
        <v>47796</v>
      </c>
      <c r="B47684" s="3" t="s">
        <v>23</v>
      </c>
    </row>
    <row r="47685" spans="1:2" x14ac:dyDescent="0.25">
      <c r="A47685" s="3" t="s">
        <v>47797</v>
      </c>
      <c r="B47685" s="3" t="s">
        <v>23</v>
      </c>
    </row>
    <row r="47686" spans="1:2" x14ac:dyDescent="0.25">
      <c r="A47686" s="3" t="s">
        <v>47798</v>
      </c>
      <c r="B47686" s="3" t="s">
        <v>23</v>
      </c>
    </row>
    <row r="47687" spans="1:2" x14ac:dyDescent="0.25">
      <c r="A47687" s="3" t="s">
        <v>47799</v>
      </c>
      <c r="B47687" s="3" t="s">
        <v>23</v>
      </c>
    </row>
    <row r="47688" spans="1:2" x14ac:dyDescent="0.25">
      <c r="A47688" s="3" t="s">
        <v>47800</v>
      </c>
      <c r="B47688" s="3" t="s">
        <v>23</v>
      </c>
    </row>
    <row r="47689" spans="1:2" x14ac:dyDescent="0.25">
      <c r="A47689" s="3" t="s">
        <v>47801</v>
      </c>
      <c r="B47689" s="3" t="s">
        <v>23</v>
      </c>
    </row>
    <row r="47690" spans="1:2" x14ac:dyDescent="0.25">
      <c r="A47690" s="3" t="s">
        <v>47802</v>
      </c>
      <c r="B47690" s="3" t="s">
        <v>23</v>
      </c>
    </row>
    <row r="47691" spans="1:2" x14ac:dyDescent="0.25">
      <c r="A47691" s="3" t="s">
        <v>47803</v>
      </c>
      <c r="B47691" s="3" t="s">
        <v>23</v>
      </c>
    </row>
    <row r="47692" spans="1:2" x14ac:dyDescent="0.25">
      <c r="A47692" s="3" t="s">
        <v>47804</v>
      </c>
      <c r="B47692" s="3" t="s">
        <v>23</v>
      </c>
    </row>
    <row r="47693" spans="1:2" x14ac:dyDescent="0.25">
      <c r="A47693" s="3" t="s">
        <v>47805</v>
      </c>
      <c r="B47693" s="3" t="s">
        <v>23</v>
      </c>
    </row>
    <row r="47694" spans="1:2" x14ac:dyDescent="0.25">
      <c r="A47694" s="3" t="s">
        <v>47806</v>
      </c>
      <c r="B47694" s="3" t="s">
        <v>23</v>
      </c>
    </row>
    <row r="47695" spans="1:2" x14ac:dyDescent="0.25">
      <c r="A47695" s="3" t="s">
        <v>47807</v>
      </c>
      <c r="B47695" s="3" t="s">
        <v>23</v>
      </c>
    </row>
    <row r="47696" spans="1:2" x14ac:dyDescent="0.25">
      <c r="A47696" s="3" t="s">
        <v>47808</v>
      </c>
      <c r="B47696" s="3" t="s">
        <v>23</v>
      </c>
    </row>
    <row r="47697" spans="1:2" x14ac:dyDescent="0.25">
      <c r="A47697" s="3" t="s">
        <v>47809</v>
      </c>
      <c r="B47697" s="3" t="s">
        <v>23</v>
      </c>
    </row>
    <row r="47698" spans="1:2" x14ac:dyDescent="0.25">
      <c r="A47698" s="3" t="s">
        <v>47810</v>
      </c>
      <c r="B47698" s="3" t="s">
        <v>23</v>
      </c>
    </row>
    <row r="47699" spans="1:2" x14ac:dyDescent="0.25">
      <c r="A47699" s="3" t="s">
        <v>47811</v>
      </c>
      <c r="B47699" s="3" t="s">
        <v>23</v>
      </c>
    </row>
    <row r="47700" spans="1:2" x14ac:dyDescent="0.25">
      <c r="A47700" s="3" t="s">
        <v>47812</v>
      </c>
      <c r="B47700" s="3" t="s">
        <v>23</v>
      </c>
    </row>
    <row r="47701" spans="1:2" x14ac:dyDescent="0.25">
      <c r="A47701" s="3" t="s">
        <v>47813</v>
      </c>
      <c r="B47701" s="3" t="s">
        <v>23</v>
      </c>
    </row>
    <row r="47702" spans="1:2" x14ac:dyDescent="0.25">
      <c r="A47702" s="3" t="s">
        <v>47814</v>
      </c>
      <c r="B47702" s="3" t="s">
        <v>23</v>
      </c>
    </row>
    <row r="47703" spans="1:2" x14ac:dyDescent="0.25">
      <c r="A47703" s="3" t="s">
        <v>47815</v>
      </c>
      <c r="B47703" s="3" t="s">
        <v>23</v>
      </c>
    </row>
    <row r="47704" spans="1:2" x14ac:dyDescent="0.25">
      <c r="A47704" s="3" t="s">
        <v>47816</v>
      </c>
      <c r="B47704" s="3" t="s">
        <v>23</v>
      </c>
    </row>
    <row r="47705" spans="1:2" x14ac:dyDescent="0.25">
      <c r="A47705" s="3" t="s">
        <v>47817</v>
      </c>
      <c r="B47705" s="3" t="s">
        <v>23</v>
      </c>
    </row>
    <row r="47706" spans="1:2" x14ac:dyDescent="0.25">
      <c r="A47706" s="3" t="s">
        <v>47818</v>
      </c>
      <c r="B47706" s="3" t="s">
        <v>23</v>
      </c>
    </row>
    <row r="47707" spans="1:2" x14ac:dyDescent="0.25">
      <c r="A47707" s="3" t="s">
        <v>47819</v>
      </c>
      <c r="B47707" s="3" t="s">
        <v>23</v>
      </c>
    </row>
    <row r="47708" spans="1:2" x14ac:dyDescent="0.25">
      <c r="A47708" s="3" t="s">
        <v>47820</v>
      </c>
      <c r="B47708" s="3" t="s">
        <v>23</v>
      </c>
    </row>
    <row r="47709" spans="1:2" x14ac:dyDescent="0.25">
      <c r="A47709" s="3" t="s">
        <v>47821</v>
      </c>
      <c r="B47709" s="3" t="s">
        <v>23</v>
      </c>
    </row>
    <row r="47710" spans="1:2" x14ac:dyDescent="0.25">
      <c r="A47710" s="3" t="s">
        <v>47822</v>
      </c>
      <c r="B47710" s="3" t="s">
        <v>23</v>
      </c>
    </row>
    <row r="47711" spans="1:2" x14ac:dyDescent="0.25">
      <c r="A47711" s="3" t="s">
        <v>47823</v>
      </c>
      <c r="B47711" s="3" t="s">
        <v>23</v>
      </c>
    </row>
    <row r="47712" spans="1:2" x14ac:dyDescent="0.25">
      <c r="A47712" s="3" t="s">
        <v>47824</v>
      </c>
      <c r="B47712" s="3" t="s">
        <v>23</v>
      </c>
    </row>
    <row r="47713" spans="1:2" x14ac:dyDescent="0.25">
      <c r="A47713" s="3" t="s">
        <v>47825</v>
      </c>
      <c r="B47713" s="3" t="s">
        <v>23</v>
      </c>
    </row>
    <row r="47714" spans="1:2" x14ac:dyDescent="0.25">
      <c r="A47714" s="3" t="s">
        <v>47826</v>
      </c>
      <c r="B47714" s="3" t="s">
        <v>23</v>
      </c>
    </row>
    <row r="47715" spans="1:2" x14ac:dyDescent="0.25">
      <c r="A47715" s="3" t="s">
        <v>47827</v>
      </c>
      <c r="B47715" s="3" t="s">
        <v>23</v>
      </c>
    </row>
    <row r="47716" spans="1:2" x14ac:dyDescent="0.25">
      <c r="A47716" s="3" t="s">
        <v>47828</v>
      </c>
      <c r="B47716" s="3" t="s">
        <v>23</v>
      </c>
    </row>
    <row r="47717" spans="1:2" x14ac:dyDescent="0.25">
      <c r="A47717" s="3" t="s">
        <v>47829</v>
      </c>
      <c r="B47717" s="3" t="s">
        <v>23</v>
      </c>
    </row>
    <row r="47718" spans="1:2" x14ac:dyDescent="0.25">
      <c r="A47718" s="3" t="s">
        <v>47830</v>
      </c>
      <c r="B47718" s="3" t="s">
        <v>23</v>
      </c>
    </row>
    <row r="47719" spans="1:2" x14ac:dyDescent="0.25">
      <c r="A47719" s="3" t="s">
        <v>47831</v>
      </c>
      <c r="B47719" s="3" t="s">
        <v>23</v>
      </c>
    </row>
    <row r="47720" spans="1:2" x14ac:dyDescent="0.25">
      <c r="A47720" s="3" t="s">
        <v>47832</v>
      </c>
      <c r="B47720" s="3" t="s">
        <v>23</v>
      </c>
    </row>
    <row r="47721" spans="1:2" x14ac:dyDescent="0.25">
      <c r="A47721" s="3" t="s">
        <v>47833</v>
      </c>
      <c r="B47721" s="3" t="s">
        <v>23</v>
      </c>
    </row>
    <row r="47722" spans="1:2" x14ac:dyDescent="0.25">
      <c r="A47722" s="3" t="s">
        <v>47834</v>
      </c>
      <c r="B47722" s="3" t="s">
        <v>23</v>
      </c>
    </row>
    <row r="47723" spans="1:2" x14ac:dyDescent="0.25">
      <c r="A47723" s="3" t="s">
        <v>47835</v>
      </c>
      <c r="B47723" s="3" t="s">
        <v>23</v>
      </c>
    </row>
    <row r="47724" spans="1:2" x14ac:dyDescent="0.25">
      <c r="A47724" s="3" t="s">
        <v>47836</v>
      </c>
      <c r="B47724" s="3" t="s">
        <v>23</v>
      </c>
    </row>
    <row r="47725" spans="1:2" x14ac:dyDescent="0.25">
      <c r="A47725" s="3" t="s">
        <v>47837</v>
      </c>
      <c r="B47725" s="3" t="s">
        <v>23</v>
      </c>
    </row>
    <row r="47726" spans="1:2" x14ac:dyDescent="0.25">
      <c r="A47726" s="3" t="s">
        <v>47838</v>
      </c>
      <c r="B47726" s="3" t="s">
        <v>23</v>
      </c>
    </row>
    <row r="47727" spans="1:2" x14ac:dyDescent="0.25">
      <c r="A47727" s="3" t="s">
        <v>47839</v>
      </c>
      <c r="B47727" s="3" t="s">
        <v>23</v>
      </c>
    </row>
    <row r="47728" spans="1:2" x14ac:dyDescent="0.25">
      <c r="A47728" s="3" t="s">
        <v>47840</v>
      </c>
      <c r="B47728" s="3" t="s">
        <v>23</v>
      </c>
    </row>
    <row r="47729" spans="1:2" x14ac:dyDescent="0.25">
      <c r="A47729" s="3" t="s">
        <v>47841</v>
      </c>
      <c r="B47729" s="3" t="s">
        <v>23</v>
      </c>
    </row>
    <row r="47730" spans="1:2" x14ac:dyDescent="0.25">
      <c r="A47730" s="3" t="s">
        <v>47842</v>
      </c>
      <c r="B47730" s="3" t="s">
        <v>23</v>
      </c>
    </row>
    <row r="47731" spans="1:2" x14ac:dyDescent="0.25">
      <c r="A47731" s="3" t="s">
        <v>47843</v>
      </c>
      <c r="B47731" s="3" t="s">
        <v>23</v>
      </c>
    </row>
    <row r="47732" spans="1:2" x14ac:dyDescent="0.25">
      <c r="A47732" s="3" t="s">
        <v>47844</v>
      </c>
      <c r="B47732" s="3" t="s">
        <v>23</v>
      </c>
    </row>
    <row r="47733" spans="1:2" x14ac:dyDescent="0.25">
      <c r="A47733" s="3" t="s">
        <v>47845</v>
      </c>
      <c r="B47733" s="3" t="s">
        <v>23</v>
      </c>
    </row>
    <row r="47734" spans="1:2" x14ac:dyDescent="0.25">
      <c r="A47734" s="3" t="s">
        <v>47846</v>
      </c>
      <c r="B47734" s="3" t="s">
        <v>23</v>
      </c>
    </row>
    <row r="47735" spans="1:2" x14ac:dyDescent="0.25">
      <c r="A47735" s="3" t="s">
        <v>47847</v>
      </c>
      <c r="B47735" s="3" t="s">
        <v>23</v>
      </c>
    </row>
    <row r="47736" spans="1:2" x14ac:dyDescent="0.25">
      <c r="A47736" s="3" t="s">
        <v>47848</v>
      </c>
      <c r="B47736" s="3" t="s">
        <v>23</v>
      </c>
    </row>
    <row r="47737" spans="1:2" x14ac:dyDescent="0.25">
      <c r="A47737" s="3" t="s">
        <v>47849</v>
      </c>
      <c r="B47737" s="3" t="s">
        <v>23</v>
      </c>
    </row>
    <row r="47738" spans="1:2" x14ac:dyDescent="0.25">
      <c r="A47738" s="3" t="s">
        <v>47850</v>
      </c>
      <c r="B47738" s="3" t="s">
        <v>23</v>
      </c>
    </row>
    <row r="47739" spans="1:2" x14ac:dyDescent="0.25">
      <c r="A47739" s="3" t="s">
        <v>47851</v>
      </c>
      <c r="B47739" s="3" t="s">
        <v>23</v>
      </c>
    </row>
    <row r="47740" spans="1:2" x14ac:dyDescent="0.25">
      <c r="A47740" s="3" t="s">
        <v>47852</v>
      </c>
      <c r="B47740" s="3" t="s">
        <v>23</v>
      </c>
    </row>
    <row r="47741" spans="1:2" x14ac:dyDescent="0.25">
      <c r="A47741" s="3" t="s">
        <v>47853</v>
      </c>
      <c r="B47741" s="3" t="s">
        <v>23</v>
      </c>
    </row>
    <row r="47742" spans="1:2" x14ac:dyDescent="0.25">
      <c r="A47742" s="3" t="s">
        <v>47854</v>
      </c>
      <c r="B47742" s="3" t="s">
        <v>23</v>
      </c>
    </row>
    <row r="47743" spans="1:2" x14ac:dyDescent="0.25">
      <c r="A47743" s="3" t="s">
        <v>47855</v>
      </c>
      <c r="B47743" s="3" t="s">
        <v>23</v>
      </c>
    </row>
    <row r="47744" spans="1:2" x14ac:dyDescent="0.25">
      <c r="A47744" s="3" t="s">
        <v>47856</v>
      </c>
      <c r="B47744" s="3" t="s">
        <v>23</v>
      </c>
    </row>
    <row r="47745" spans="1:2" x14ac:dyDescent="0.25">
      <c r="A47745" s="3" t="s">
        <v>47857</v>
      </c>
      <c r="B47745" s="3" t="s">
        <v>23</v>
      </c>
    </row>
    <row r="47746" spans="1:2" x14ac:dyDescent="0.25">
      <c r="A47746" s="3" t="s">
        <v>47858</v>
      </c>
      <c r="B47746" s="3" t="s">
        <v>23</v>
      </c>
    </row>
    <row r="47747" spans="1:2" x14ac:dyDescent="0.25">
      <c r="A47747" s="3" t="s">
        <v>47859</v>
      </c>
      <c r="B47747" s="3" t="s">
        <v>23</v>
      </c>
    </row>
    <row r="47748" spans="1:2" x14ac:dyDescent="0.25">
      <c r="A47748" s="3" t="s">
        <v>47860</v>
      </c>
      <c r="B47748" s="3" t="s">
        <v>23</v>
      </c>
    </row>
    <row r="47749" spans="1:2" x14ac:dyDescent="0.25">
      <c r="A47749" s="3" t="s">
        <v>47861</v>
      </c>
      <c r="B47749" s="3" t="s">
        <v>23</v>
      </c>
    </row>
    <row r="47750" spans="1:2" x14ac:dyDescent="0.25">
      <c r="A47750" s="3" t="s">
        <v>47862</v>
      </c>
      <c r="B47750" s="3" t="s">
        <v>23</v>
      </c>
    </row>
    <row r="47751" spans="1:2" x14ac:dyDescent="0.25">
      <c r="A47751" s="3" t="s">
        <v>47863</v>
      </c>
      <c r="B47751" s="3" t="s">
        <v>23</v>
      </c>
    </row>
    <row r="47752" spans="1:2" x14ac:dyDescent="0.25">
      <c r="A47752" s="3" t="s">
        <v>47864</v>
      </c>
      <c r="B47752" s="3" t="s">
        <v>23</v>
      </c>
    </row>
    <row r="47753" spans="1:2" x14ac:dyDescent="0.25">
      <c r="A47753" s="3" t="s">
        <v>47865</v>
      </c>
      <c r="B47753" s="3" t="s">
        <v>23</v>
      </c>
    </row>
    <row r="47754" spans="1:2" x14ac:dyDescent="0.25">
      <c r="A47754" s="3" t="s">
        <v>47866</v>
      </c>
      <c r="B47754" s="3" t="s">
        <v>23</v>
      </c>
    </row>
    <row r="47755" spans="1:2" x14ac:dyDescent="0.25">
      <c r="A47755" s="3" t="s">
        <v>47867</v>
      </c>
      <c r="B47755" s="3" t="s">
        <v>23</v>
      </c>
    </row>
    <row r="47756" spans="1:2" x14ac:dyDescent="0.25">
      <c r="A47756" s="3" t="s">
        <v>47868</v>
      </c>
      <c r="B47756" s="3" t="s">
        <v>23</v>
      </c>
    </row>
    <row r="47757" spans="1:2" x14ac:dyDescent="0.25">
      <c r="A47757" s="3" t="s">
        <v>47869</v>
      </c>
      <c r="B47757" s="3" t="s">
        <v>23</v>
      </c>
    </row>
    <row r="47758" spans="1:2" x14ac:dyDescent="0.25">
      <c r="A47758" s="3" t="s">
        <v>47870</v>
      </c>
      <c r="B47758" s="3" t="s">
        <v>23</v>
      </c>
    </row>
    <row r="47759" spans="1:2" x14ac:dyDescent="0.25">
      <c r="A47759" s="3" t="s">
        <v>47871</v>
      </c>
      <c r="B47759" s="3" t="s">
        <v>23</v>
      </c>
    </row>
    <row r="47760" spans="1:2" x14ac:dyDescent="0.25">
      <c r="A47760" s="3" t="s">
        <v>47872</v>
      </c>
      <c r="B47760" s="3" t="s">
        <v>23</v>
      </c>
    </row>
    <row r="47761" spans="1:2" x14ac:dyDescent="0.25">
      <c r="A47761" s="3" t="s">
        <v>47873</v>
      </c>
      <c r="B47761" s="3" t="s">
        <v>23</v>
      </c>
    </row>
    <row r="47762" spans="1:2" x14ac:dyDescent="0.25">
      <c r="A47762" s="3" t="s">
        <v>47874</v>
      </c>
      <c r="B47762" s="3" t="s">
        <v>23</v>
      </c>
    </row>
    <row r="47763" spans="1:2" x14ac:dyDescent="0.25">
      <c r="A47763" s="3" t="s">
        <v>47875</v>
      </c>
      <c r="B47763" s="3" t="s">
        <v>23</v>
      </c>
    </row>
    <row r="47764" spans="1:2" x14ac:dyDescent="0.25">
      <c r="A47764" s="3" t="s">
        <v>47876</v>
      </c>
      <c r="B47764" s="3" t="s">
        <v>23</v>
      </c>
    </row>
    <row r="47765" spans="1:2" x14ac:dyDescent="0.25">
      <c r="A47765" s="3" t="s">
        <v>47877</v>
      </c>
      <c r="B47765" s="3" t="s">
        <v>23</v>
      </c>
    </row>
    <row r="47766" spans="1:2" x14ac:dyDescent="0.25">
      <c r="A47766" s="3" t="s">
        <v>47878</v>
      </c>
      <c r="B47766" s="3" t="s">
        <v>23</v>
      </c>
    </row>
    <row r="47767" spans="1:2" x14ac:dyDescent="0.25">
      <c r="A47767" s="3" t="s">
        <v>47879</v>
      </c>
      <c r="B47767" s="3" t="s">
        <v>23</v>
      </c>
    </row>
    <row r="47768" spans="1:2" x14ac:dyDescent="0.25">
      <c r="A47768" s="3" t="s">
        <v>47880</v>
      </c>
      <c r="B47768" s="3" t="s">
        <v>23</v>
      </c>
    </row>
    <row r="47769" spans="1:2" x14ac:dyDescent="0.25">
      <c r="A47769" s="3" t="s">
        <v>47881</v>
      </c>
      <c r="B47769" s="3" t="s">
        <v>23</v>
      </c>
    </row>
    <row r="47770" spans="1:2" x14ac:dyDescent="0.25">
      <c r="A47770" s="3" t="s">
        <v>47882</v>
      </c>
      <c r="B47770" s="3" t="s">
        <v>23</v>
      </c>
    </row>
    <row r="47771" spans="1:2" x14ac:dyDescent="0.25">
      <c r="A47771" s="3" t="s">
        <v>47883</v>
      </c>
      <c r="B47771" s="3" t="s">
        <v>23</v>
      </c>
    </row>
    <row r="47772" spans="1:2" x14ac:dyDescent="0.25">
      <c r="A47772" s="3" t="s">
        <v>47884</v>
      </c>
      <c r="B47772" s="3" t="s">
        <v>23</v>
      </c>
    </row>
    <row r="47773" spans="1:2" x14ac:dyDescent="0.25">
      <c r="A47773" s="3" t="s">
        <v>47885</v>
      </c>
      <c r="B47773" s="3" t="s">
        <v>23</v>
      </c>
    </row>
    <row r="47774" spans="1:2" x14ac:dyDescent="0.25">
      <c r="A47774" s="3" t="s">
        <v>47886</v>
      </c>
      <c r="B47774" s="3" t="s">
        <v>23</v>
      </c>
    </row>
    <row r="47775" spans="1:2" x14ac:dyDescent="0.25">
      <c r="A47775" s="3" t="s">
        <v>47887</v>
      </c>
      <c r="B47775" s="3" t="s">
        <v>23</v>
      </c>
    </row>
    <row r="47776" spans="1:2" x14ac:dyDescent="0.25">
      <c r="A47776" s="3" t="s">
        <v>47888</v>
      </c>
      <c r="B47776" s="3" t="s">
        <v>23</v>
      </c>
    </row>
    <row r="47777" spans="1:2" x14ac:dyDescent="0.25">
      <c r="A47777" s="3" t="s">
        <v>47889</v>
      </c>
      <c r="B47777" s="3" t="s">
        <v>23</v>
      </c>
    </row>
    <row r="47778" spans="1:2" x14ac:dyDescent="0.25">
      <c r="A47778" s="3" t="s">
        <v>47890</v>
      </c>
      <c r="B47778" s="3" t="s">
        <v>23</v>
      </c>
    </row>
    <row r="47779" spans="1:2" x14ac:dyDescent="0.25">
      <c r="A47779" s="3" t="s">
        <v>47891</v>
      </c>
      <c r="B47779" s="3" t="s">
        <v>23</v>
      </c>
    </row>
    <row r="47780" spans="1:2" x14ac:dyDescent="0.25">
      <c r="A47780" s="3" t="s">
        <v>47892</v>
      </c>
      <c r="B47780" s="3" t="s">
        <v>23</v>
      </c>
    </row>
    <row r="47781" spans="1:2" x14ac:dyDescent="0.25">
      <c r="A47781" s="3" t="s">
        <v>47893</v>
      </c>
      <c r="B47781" s="3" t="s">
        <v>23</v>
      </c>
    </row>
    <row r="47782" spans="1:2" x14ac:dyDescent="0.25">
      <c r="A47782" s="3" t="s">
        <v>47894</v>
      </c>
      <c r="B47782" s="3" t="s">
        <v>23</v>
      </c>
    </row>
    <row r="47783" spans="1:2" x14ac:dyDescent="0.25">
      <c r="A47783" s="3" t="s">
        <v>47895</v>
      </c>
      <c r="B47783" s="3" t="s">
        <v>23</v>
      </c>
    </row>
    <row r="47784" spans="1:2" x14ac:dyDescent="0.25">
      <c r="A47784" s="3" t="s">
        <v>47896</v>
      </c>
      <c r="B47784" s="3" t="s">
        <v>23</v>
      </c>
    </row>
    <row r="47785" spans="1:2" x14ac:dyDescent="0.25">
      <c r="A47785" s="3" t="s">
        <v>47897</v>
      </c>
      <c r="B47785" s="3" t="s">
        <v>23</v>
      </c>
    </row>
    <row r="47786" spans="1:2" x14ac:dyDescent="0.25">
      <c r="A47786" s="3" t="s">
        <v>47898</v>
      </c>
      <c r="B47786" s="3" t="s">
        <v>23</v>
      </c>
    </row>
    <row r="47787" spans="1:2" x14ac:dyDescent="0.25">
      <c r="A47787" s="3" t="s">
        <v>47899</v>
      </c>
      <c r="B47787" s="3" t="s">
        <v>23</v>
      </c>
    </row>
    <row r="47788" spans="1:2" x14ac:dyDescent="0.25">
      <c r="A47788" s="3" t="s">
        <v>47900</v>
      </c>
      <c r="B47788" s="3" t="s">
        <v>23</v>
      </c>
    </row>
    <row r="47789" spans="1:2" x14ac:dyDescent="0.25">
      <c r="A47789" s="3" t="s">
        <v>47901</v>
      </c>
      <c r="B47789" s="3" t="s">
        <v>23</v>
      </c>
    </row>
    <row r="47790" spans="1:2" x14ac:dyDescent="0.25">
      <c r="A47790" s="3" t="s">
        <v>47902</v>
      </c>
      <c r="B47790" s="3" t="s">
        <v>23</v>
      </c>
    </row>
    <row r="47791" spans="1:2" x14ac:dyDescent="0.25">
      <c r="A47791" s="3" t="s">
        <v>47903</v>
      </c>
      <c r="B47791" s="3" t="s">
        <v>23</v>
      </c>
    </row>
    <row r="47792" spans="1:2" x14ac:dyDescent="0.25">
      <c r="A47792" s="3" t="s">
        <v>47904</v>
      </c>
      <c r="B47792" s="3" t="s">
        <v>23</v>
      </c>
    </row>
    <row r="47793" spans="1:2" x14ac:dyDescent="0.25">
      <c r="A47793" s="3" t="s">
        <v>47905</v>
      </c>
      <c r="B47793" s="3" t="s">
        <v>23</v>
      </c>
    </row>
    <row r="47794" spans="1:2" x14ac:dyDescent="0.25">
      <c r="A47794" s="3" t="s">
        <v>47906</v>
      </c>
      <c r="B47794" s="3" t="s">
        <v>23</v>
      </c>
    </row>
    <row r="47795" spans="1:2" x14ac:dyDescent="0.25">
      <c r="A47795" s="3" t="s">
        <v>47907</v>
      </c>
      <c r="B47795" s="3" t="s">
        <v>23</v>
      </c>
    </row>
    <row r="47796" spans="1:2" x14ac:dyDescent="0.25">
      <c r="A47796" s="3" t="s">
        <v>47908</v>
      </c>
      <c r="B47796" s="3" t="s">
        <v>23</v>
      </c>
    </row>
    <row r="47797" spans="1:2" x14ac:dyDescent="0.25">
      <c r="A47797" s="3" t="s">
        <v>47909</v>
      </c>
      <c r="B47797" s="3" t="s">
        <v>23</v>
      </c>
    </row>
    <row r="47798" spans="1:2" x14ac:dyDescent="0.25">
      <c r="A47798" s="3" t="s">
        <v>47910</v>
      </c>
      <c r="B47798" s="3" t="s">
        <v>23</v>
      </c>
    </row>
    <row r="47799" spans="1:2" x14ac:dyDescent="0.25">
      <c r="A47799" s="3" t="s">
        <v>47911</v>
      </c>
      <c r="B47799" s="3" t="s">
        <v>23</v>
      </c>
    </row>
    <row r="47800" spans="1:2" x14ac:dyDescent="0.25">
      <c r="A47800" s="3" t="s">
        <v>47912</v>
      </c>
      <c r="B47800" s="3" t="s">
        <v>23</v>
      </c>
    </row>
    <row r="47801" spans="1:2" x14ac:dyDescent="0.25">
      <c r="A47801" s="3" t="s">
        <v>47913</v>
      </c>
      <c r="B47801" s="3" t="s">
        <v>23</v>
      </c>
    </row>
    <row r="47802" spans="1:2" x14ac:dyDescent="0.25">
      <c r="A47802" s="3" t="s">
        <v>47914</v>
      </c>
      <c r="B47802" s="3" t="s">
        <v>23</v>
      </c>
    </row>
    <row r="47803" spans="1:2" x14ac:dyDescent="0.25">
      <c r="A47803" s="3" t="s">
        <v>47915</v>
      </c>
      <c r="B47803" s="3" t="s">
        <v>23</v>
      </c>
    </row>
    <row r="47804" spans="1:2" x14ac:dyDescent="0.25">
      <c r="A47804" s="3" t="s">
        <v>47916</v>
      </c>
      <c r="B47804" s="3" t="s">
        <v>23</v>
      </c>
    </row>
    <row r="47805" spans="1:2" x14ac:dyDescent="0.25">
      <c r="A47805" s="3" t="s">
        <v>47917</v>
      </c>
      <c r="B47805" s="3" t="s">
        <v>23</v>
      </c>
    </row>
    <row r="47806" spans="1:2" x14ac:dyDescent="0.25">
      <c r="A47806" s="3" t="s">
        <v>47918</v>
      </c>
      <c r="B47806" s="3" t="s">
        <v>23</v>
      </c>
    </row>
    <row r="47807" spans="1:2" x14ac:dyDescent="0.25">
      <c r="A47807" s="3" t="s">
        <v>47919</v>
      </c>
      <c r="B47807" s="3" t="s">
        <v>23</v>
      </c>
    </row>
    <row r="47808" spans="1:2" x14ac:dyDescent="0.25">
      <c r="A47808" s="3" t="s">
        <v>47920</v>
      </c>
      <c r="B47808" s="3" t="s">
        <v>23</v>
      </c>
    </row>
    <row r="47809" spans="1:2" x14ac:dyDescent="0.25">
      <c r="A47809" s="3" t="s">
        <v>47921</v>
      </c>
      <c r="B47809" s="3" t="s">
        <v>23</v>
      </c>
    </row>
    <row r="47810" spans="1:2" x14ac:dyDescent="0.25">
      <c r="A47810" s="3" t="s">
        <v>47922</v>
      </c>
      <c r="B47810" s="3" t="s">
        <v>23</v>
      </c>
    </row>
    <row r="47811" spans="1:2" x14ac:dyDescent="0.25">
      <c r="A47811" s="3" t="s">
        <v>47923</v>
      </c>
      <c r="B47811" s="3" t="s">
        <v>23</v>
      </c>
    </row>
    <row r="47812" spans="1:2" x14ac:dyDescent="0.25">
      <c r="A47812" s="3" t="s">
        <v>47924</v>
      </c>
      <c r="B47812" s="3" t="s">
        <v>23</v>
      </c>
    </row>
    <row r="47813" spans="1:2" x14ac:dyDescent="0.25">
      <c r="A47813" s="3" t="s">
        <v>47925</v>
      </c>
      <c r="B47813" s="3" t="s">
        <v>23</v>
      </c>
    </row>
    <row r="47814" spans="1:2" x14ac:dyDescent="0.25">
      <c r="A47814" s="3" t="s">
        <v>47926</v>
      </c>
      <c r="B47814" s="3" t="s">
        <v>23</v>
      </c>
    </row>
    <row r="47815" spans="1:2" x14ac:dyDescent="0.25">
      <c r="A47815" s="3" t="s">
        <v>47927</v>
      </c>
      <c r="B47815" s="3" t="s">
        <v>23</v>
      </c>
    </row>
    <row r="47816" spans="1:2" x14ac:dyDescent="0.25">
      <c r="A47816" s="3" t="s">
        <v>47928</v>
      </c>
      <c r="B47816" s="3" t="s">
        <v>23</v>
      </c>
    </row>
    <row r="47817" spans="1:2" x14ac:dyDescent="0.25">
      <c r="A47817" s="3" t="s">
        <v>47929</v>
      </c>
      <c r="B47817" s="3" t="s">
        <v>23</v>
      </c>
    </row>
    <row r="47818" spans="1:2" x14ac:dyDescent="0.25">
      <c r="A47818" s="3" t="s">
        <v>47930</v>
      </c>
      <c r="B47818" s="3" t="s">
        <v>23</v>
      </c>
    </row>
    <row r="47819" spans="1:2" x14ac:dyDescent="0.25">
      <c r="A47819" s="3" t="s">
        <v>47931</v>
      </c>
      <c r="B47819" s="3" t="s">
        <v>23</v>
      </c>
    </row>
    <row r="47820" spans="1:2" x14ac:dyDescent="0.25">
      <c r="A47820" s="3" t="s">
        <v>47932</v>
      </c>
      <c r="B47820" s="3" t="s">
        <v>23</v>
      </c>
    </row>
    <row r="47821" spans="1:2" x14ac:dyDescent="0.25">
      <c r="A47821" s="3" t="s">
        <v>47933</v>
      </c>
      <c r="B47821" s="3" t="s">
        <v>23</v>
      </c>
    </row>
    <row r="47822" spans="1:2" x14ac:dyDescent="0.25">
      <c r="A47822" s="3" t="s">
        <v>47934</v>
      </c>
      <c r="B47822" s="3" t="s">
        <v>23</v>
      </c>
    </row>
    <row r="47823" spans="1:2" x14ac:dyDescent="0.25">
      <c r="A47823" s="3" t="s">
        <v>47935</v>
      </c>
      <c r="B47823" s="3" t="s">
        <v>23</v>
      </c>
    </row>
    <row r="47824" spans="1:2" x14ac:dyDescent="0.25">
      <c r="A47824" s="3" t="s">
        <v>47936</v>
      </c>
      <c r="B47824" s="3" t="s">
        <v>23</v>
      </c>
    </row>
    <row r="47825" spans="1:2" x14ac:dyDescent="0.25">
      <c r="A47825" s="3" t="s">
        <v>47937</v>
      </c>
      <c r="B47825" s="3" t="s">
        <v>23</v>
      </c>
    </row>
    <row r="47826" spans="1:2" x14ac:dyDescent="0.25">
      <c r="A47826" s="3" t="s">
        <v>47938</v>
      </c>
      <c r="B47826" s="3" t="s">
        <v>23</v>
      </c>
    </row>
    <row r="47827" spans="1:2" x14ac:dyDescent="0.25">
      <c r="A47827" s="3" t="s">
        <v>47939</v>
      </c>
      <c r="B47827" s="3" t="s">
        <v>23</v>
      </c>
    </row>
    <row r="47828" spans="1:2" x14ac:dyDescent="0.25">
      <c r="A47828" s="3" t="s">
        <v>47940</v>
      </c>
      <c r="B47828" s="3" t="s">
        <v>23</v>
      </c>
    </row>
    <row r="47829" spans="1:2" x14ac:dyDescent="0.25">
      <c r="A47829" s="3" t="s">
        <v>47941</v>
      </c>
      <c r="B47829" s="3" t="s">
        <v>23</v>
      </c>
    </row>
    <row r="47830" spans="1:2" x14ac:dyDescent="0.25">
      <c r="A47830" s="3" t="s">
        <v>47942</v>
      </c>
      <c r="B47830" s="3" t="s">
        <v>23</v>
      </c>
    </row>
    <row r="47831" spans="1:2" x14ac:dyDescent="0.25">
      <c r="A47831" s="3" t="s">
        <v>47943</v>
      </c>
      <c r="B47831" s="3" t="s">
        <v>23</v>
      </c>
    </row>
    <row r="47832" spans="1:2" x14ac:dyDescent="0.25">
      <c r="A47832" s="3" t="s">
        <v>47944</v>
      </c>
      <c r="B47832" s="3" t="s">
        <v>23</v>
      </c>
    </row>
    <row r="47833" spans="1:2" x14ac:dyDescent="0.25">
      <c r="A47833" s="3" t="s">
        <v>47945</v>
      </c>
      <c r="B47833" s="3" t="s">
        <v>23</v>
      </c>
    </row>
    <row r="47834" spans="1:2" x14ac:dyDescent="0.25">
      <c r="A47834" s="3" t="s">
        <v>47946</v>
      </c>
      <c r="B47834" s="3" t="s">
        <v>23</v>
      </c>
    </row>
    <row r="47835" spans="1:2" x14ac:dyDescent="0.25">
      <c r="A47835" s="3" t="s">
        <v>47947</v>
      </c>
      <c r="B47835" s="3" t="s">
        <v>23</v>
      </c>
    </row>
    <row r="47836" spans="1:2" x14ac:dyDescent="0.25">
      <c r="A47836" s="3" t="s">
        <v>47948</v>
      </c>
      <c r="B47836" s="3" t="s">
        <v>23</v>
      </c>
    </row>
    <row r="47837" spans="1:2" x14ac:dyDescent="0.25">
      <c r="A47837" s="3" t="s">
        <v>47949</v>
      </c>
      <c r="B47837" s="3" t="s">
        <v>23</v>
      </c>
    </row>
    <row r="47838" spans="1:2" x14ac:dyDescent="0.25">
      <c r="A47838" s="3" t="s">
        <v>47950</v>
      </c>
      <c r="B47838" s="3" t="s">
        <v>23</v>
      </c>
    </row>
    <row r="47839" spans="1:2" x14ac:dyDescent="0.25">
      <c r="A47839" s="3" t="s">
        <v>47951</v>
      </c>
      <c r="B47839" s="3" t="s">
        <v>23</v>
      </c>
    </row>
    <row r="47840" spans="1:2" x14ac:dyDescent="0.25">
      <c r="A47840" s="3" t="s">
        <v>47952</v>
      </c>
      <c r="B47840" s="3" t="s">
        <v>23</v>
      </c>
    </row>
    <row r="47841" spans="1:2" x14ac:dyDescent="0.25">
      <c r="A47841" s="3" t="s">
        <v>47953</v>
      </c>
      <c r="B47841" s="3" t="s">
        <v>23</v>
      </c>
    </row>
    <row r="47842" spans="1:2" x14ac:dyDescent="0.25">
      <c r="A47842" s="3" t="s">
        <v>47954</v>
      </c>
      <c r="B47842" s="3" t="s">
        <v>23</v>
      </c>
    </row>
    <row r="47843" spans="1:2" x14ac:dyDescent="0.25">
      <c r="A47843" s="3" t="s">
        <v>47955</v>
      </c>
      <c r="B47843" s="3" t="s">
        <v>23</v>
      </c>
    </row>
    <row r="47844" spans="1:2" x14ac:dyDescent="0.25">
      <c r="A47844" s="3" t="s">
        <v>47956</v>
      </c>
      <c r="B47844" s="3" t="s">
        <v>23</v>
      </c>
    </row>
    <row r="47845" spans="1:2" x14ac:dyDescent="0.25">
      <c r="A47845" s="3" t="s">
        <v>47957</v>
      </c>
      <c r="B47845" s="3" t="s">
        <v>23</v>
      </c>
    </row>
    <row r="47846" spans="1:2" x14ac:dyDescent="0.25">
      <c r="A47846" s="3" t="s">
        <v>47958</v>
      </c>
      <c r="B47846" s="3" t="s">
        <v>23</v>
      </c>
    </row>
    <row r="47847" spans="1:2" x14ac:dyDescent="0.25">
      <c r="A47847" s="3" t="s">
        <v>47959</v>
      </c>
      <c r="B47847" s="3" t="s">
        <v>23</v>
      </c>
    </row>
    <row r="47848" spans="1:2" x14ac:dyDescent="0.25">
      <c r="A47848" s="3" t="s">
        <v>47960</v>
      </c>
      <c r="B47848" s="3" t="s">
        <v>23</v>
      </c>
    </row>
    <row r="47849" spans="1:2" x14ac:dyDescent="0.25">
      <c r="A47849" s="3" t="s">
        <v>47961</v>
      </c>
      <c r="B47849" s="3" t="s">
        <v>23</v>
      </c>
    </row>
    <row r="47850" spans="1:2" x14ac:dyDescent="0.25">
      <c r="A47850" s="3" t="s">
        <v>47962</v>
      </c>
      <c r="B47850" s="3" t="s">
        <v>23</v>
      </c>
    </row>
    <row r="47851" spans="1:2" x14ac:dyDescent="0.25">
      <c r="A47851" s="3" t="s">
        <v>47963</v>
      </c>
      <c r="B47851" s="3" t="s">
        <v>23</v>
      </c>
    </row>
    <row r="47852" spans="1:2" x14ac:dyDescent="0.25">
      <c r="A47852" s="3" t="s">
        <v>47964</v>
      </c>
      <c r="B47852" s="3" t="s">
        <v>23</v>
      </c>
    </row>
    <row r="47853" spans="1:2" x14ac:dyDescent="0.25">
      <c r="A47853" s="3" t="s">
        <v>47965</v>
      </c>
      <c r="B47853" s="3" t="s">
        <v>23</v>
      </c>
    </row>
    <row r="47854" spans="1:2" x14ac:dyDescent="0.25">
      <c r="A47854" s="3" t="s">
        <v>47966</v>
      </c>
      <c r="B47854" s="3" t="s">
        <v>23</v>
      </c>
    </row>
    <row r="47855" spans="1:2" x14ac:dyDescent="0.25">
      <c r="A47855" s="3" t="s">
        <v>47967</v>
      </c>
      <c r="B47855" s="3" t="s">
        <v>23</v>
      </c>
    </row>
    <row r="47856" spans="1:2" x14ac:dyDescent="0.25">
      <c r="A47856" s="3" t="s">
        <v>47968</v>
      </c>
      <c r="B47856" s="3" t="s">
        <v>23</v>
      </c>
    </row>
    <row r="47857" spans="1:2" x14ac:dyDescent="0.25">
      <c r="A47857" s="3" t="s">
        <v>47969</v>
      </c>
      <c r="B47857" s="3" t="s">
        <v>23</v>
      </c>
    </row>
    <row r="47858" spans="1:2" x14ac:dyDescent="0.25">
      <c r="A47858" s="3" t="s">
        <v>47970</v>
      </c>
      <c r="B47858" s="3" t="s">
        <v>23</v>
      </c>
    </row>
    <row r="47859" spans="1:2" x14ac:dyDescent="0.25">
      <c r="A47859" s="3" t="s">
        <v>47971</v>
      </c>
      <c r="B47859" s="3" t="s">
        <v>23</v>
      </c>
    </row>
    <row r="47860" spans="1:2" x14ac:dyDescent="0.25">
      <c r="A47860" s="3" t="s">
        <v>47972</v>
      </c>
      <c r="B47860" s="3" t="s">
        <v>23</v>
      </c>
    </row>
    <row r="47861" spans="1:2" x14ac:dyDescent="0.25">
      <c r="A47861" s="3" t="s">
        <v>47973</v>
      </c>
      <c r="B47861" s="3" t="s">
        <v>23</v>
      </c>
    </row>
    <row r="47862" spans="1:2" x14ac:dyDescent="0.25">
      <c r="A47862" s="3" t="s">
        <v>47974</v>
      </c>
      <c r="B47862" s="3" t="s">
        <v>23</v>
      </c>
    </row>
    <row r="47863" spans="1:2" x14ac:dyDescent="0.25">
      <c r="A47863" s="3" t="s">
        <v>47975</v>
      </c>
      <c r="B47863" s="3" t="s">
        <v>23</v>
      </c>
    </row>
    <row r="47864" spans="1:2" x14ac:dyDescent="0.25">
      <c r="A47864" s="3" t="s">
        <v>47976</v>
      </c>
      <c r="B47864" s="3" t="s">
        <v>23</v>
      </c>
    </row>
    <row r="47865" spans="1:2" x14ac:dyDescent="0.25">
      <c r="A47865" s="3" t="s">
        <v>47977</v>
      </c>
      <c r="B47865" s="3" t="s">
        <v>23</v>
      </c>
    </row>
    <row r="47866" spans="1:2" x14ac:dyDescent="0.25">
      <c r="A47866" s="3" t="s">
        <v>47978</v>
      </c>
      <c r="B47866" s="3" t="s">
        <v>23</v>
      </c>
    </row>
    <row r="47867" spans="1:2" x14ac:dyDescent="0.25">
      <c r="A47867" s="3" t="s">
        <v>47979</v>
      </c>
      <c r="B47867" s="3" t="s">
        <v>23</v>
      </c>
    </row>
    <row r="47868" spans="1:2" x14ac:dyDescent="0.25">
      <c r="A47868" s="3" t="s">
        <v>47980</v>
      </c>
      <c r="B47868" s="3" t="s">
        <v>23</v>
      </c>
    </row>
    <row r="47869" spans="1:2" x14ac:dyDescent="0.25">
      <c r="A47869" s="3" t="s">
        <v>47981</v>
      </c>
      <c r="B47869" s="3" t="s">
        <v>23</v>
      </c>
    </row>
    <row r="47870" spans="1:2" x14ac:dyDescent="0.25">
      <c r="A47870" s="3" t="s">
        <v>47982</v>
      </c>
      <c r="B47870" s="3" t="s">
        <v>23</v>
      </c>
    </row>
    <row r="47871" spans="1:2" x14ac:dyDescent="0.25">
      <c r="A47871" s="3" t="s">
        <v>47983</v>
      </c>
      <c r="B47871" s="3" t="s">
        <v>23</v>
      </c>
    </row>
    <row r="47872" spans="1:2" x14ac:dyDescent="0.25">
      <c r="A47872" s="3" t="s">
        <v>47984</v>
      </c>
      <c r="B47872" s="3" t="s">
        <v>23</v>
      </c>
    </row>
    <row r="47873" spans="1:2" x14ac:dyDescent="0.25">
      <c r="A47873" s="3" t="s">
        <v>47985</v>
      </c>
      <c r="B47873" s="3" t="s">
        <v>23</v>
      </c>
    </row>
    <row r="47874" spans="1:2" x14ac:dyDescent="0.25">
      <c r="A47874" s="3" t="s">
        <v>47986</v>
      </c>
      <c r="B47874" s="3" t="s">
        <v>23</v>
      </c>
    </row>
    <row r="47875" spans="1:2" x14ac:dyDescent="0.25">
      <c r="A47875" s="3" t="s">
        <v>47987</v>
      </c>
      <c r="B47875" s="3" t="s">
        <v>23</v>
      </c>
    </row>
    <row r="47876" spans="1:2" x14ac:dyDescent="0.25">
      <c r="A47876" s="3" t="s">
        <v>47988</v>
      </c>
      <c r="B47876" s="3" t="s">
        <v>23</v>
      </c>
    </row>
    <row r="47877" spans="1:2" x14ac:dyDescent="0.25">
      <c r="A47877" s="3" t="s">
        <v>47989</v>
      </c>
      <c r="B47877" s="3" t="s">
        <v>23</v>
      </c>
    </row>
    <row r="47878" spans="1:2" x14ac:dyDescent="0.25">
      <c r="A47878" s="3" t="s">
        <v>47990</v>
      </c>
      <c r="B47878" s="3" t="s">
        <v>23</v>
      </c>
    </row>
    <row r="47879" spans="1:2" x14ac:dyDescent="0.25">
      <c r="A47879" s="3" t="s">
        <v>47991</v>
      </c>
      <c r="B47879" s="3" t="s">
        <v>23</v>
      </c>
    </row>
    <row r="47880" spans="1:2" x14ac:dyDescent="0.25">
      <c r="A47880" s="3" t="s">
        <v>47992</v>
      </c>
      <c r="B47880" s="3" t="s">
        <v>23</v>
      </c>
    </row>
    <row r="47881" spans="1:2" x14ac:dyDescent="0.25">
      <c r="A47881" s="3" t="s">
        <v>47993</v>
      </c>
      <c r="B47881" s="3" t="s">
        <v>23</v>
      </c>
    </row>
    <row r="47882" spans="1:2" x14ac:dyDescent="0.25">
      <c r="A47882" s="3" t="s">
        <v>47994</v>
      </c>
      <c r="B47882" s="3" t="s">
        <v>23</v>
      </c>
    </row>
    <row r="47883" spans="1:2" x14ac:dyDescent="0.25">
      <c r="A47883" s="3" t="s">
        <v>47995</v>
      </c>
      <c r="B47883" s="3" t="s">
        <v>23</v>
      </c>
    </row>
    <row r="47884" spans="1:2" x14ac:dyDescent="0.25">
      <c r="A47884" s="3" t="s">
        <v>47996</v>
      </c>
      <c r="B47884" s="3" t="s">
        <v>23</v>
      </c>
    </row>
    <row r="47885" spans="1:2" x14ac:dyDescent="0.25">
      <c r="A47885" s="3" t="s">
        <v>47997</v>
      </c>
      <c r="B47885" s="3" t="s">
        <v>23</v>
      </c>
    </row>
    <row r="47886" spans="1:2" x14ac:dyDescent="0.25">
      <c r="A47886" s="3" t="s">
        <v>47998</v>
      </c>
      <c r="B47886" s="3" t="s">
        <v>23</v>
      </c>
    </row>
    <row r="47887" spans="1:2" x14ac:dyDescent="0.25">
      <c r="A47887" s="3" t="s">
        <v>47999</v>
      </c>
      <c r="B47887" s="3" t="s">
        <v>23</v>
      </c>
    </row>
    <row r="47888" spans="1:2" x14ac:dyDescent="0.25">
      <c r="A47888" s="3" t="s">
        <v>48000</v>
      </c>
      <c r="B47888" s="3" t="s">
        <v>23</v>
      </c>
    </row>
    <row r="47889" spans="1:2" x14ac:dyDescent="0.25">
      <c r="A47889" s="3" t="s">
        <v>48001</v>
      </c>
      <c r="B47889" s="3" t="s">
        <v>23</v>
      </c>
    </row>
    <row r="47890" spans="1:2" x14ac:dyDescent="0.25">
      <c r="A47890" s="3" t="s">
        <v>48002</v>
      </c>
      <c r="B47890" s="3" t="s">
        <v>23</v>
      </c>
    </row>
    <row r="47891" spans="1:2" x14ac:dyDescent="0.25">
      <c r="A47891" s="3" t="s">
        <v>48003</v>
      </c>
      <c r="B47891" s="3" t="s">
        <v>23</v>
      </c>
    </row>
    <row r="47892" spans="1:2" x14ac:dyDescent="0.25">
      <c r="A47892" s="3" t="s">
        <v>48004</v>
      </c>
      <c r="B47892" s="3" t="s">
        <v>23</v>
      </c>
    </row>
    <row r="47893" spans="1:2" x14ac:dyDescent="0.25">
      <c r="A47893" s="3" t="s">
        <v>48005</v>
      </c>
      <c r="B47893" s="3" t="s">
        <v>23</v>
      </c>
    </row>
    <row r="47894" spans="1:2" x14ac:dyDescent="0.25">
      <c r="A47894" s="3" t="s">
        <v>48006</v>
      </c>
      <c r="B47894" s="3" t="s">
        <v>23</v>
      </c>
    </row>
    <row r="47895" spans="1:2" x14ac:dyDescent="0.25">
      <c r="A47895" s="3" t="s">
        <v>48007</v>
      </c>
      <c r="B47895" s="3" t="s">
        <v>23</v>
      </c>
    </row>
    <row r="47896" spans="1:2" x14ac:dyDescent="0.25">
      <c r="A47896" s="3" t="s">
        <v>48008</v>
      </c>
      <c r="B47896" s="3" t="s">
        <v>23</v>
      </c>
    </row>
    <row r="47897" spans="1:2" x14ac:dyDescent="0.25">
      <c r="A47897" s="3" t="s">
        <v>48009</v>
      </c>
      <c r="B47897" s="3" t="s">
        <v>23</v>
      </c>
    </row>
    <row r="47898" spans="1:2" x14ac:dyDescent="0.25">
      <c r="A47898" s="3" t="s">
        <v>48010</v>
      </c>
      <c r="B47898" s="3" t="s">
        <v>23</v>
      </c>
    </row>
    <row r="47899" spans="1:2" x14ac:dyDescent="0.25">
      <c r="A47899" s="3" t="s">
        <v>48011</v>
      </c>
      <c r="B47899" s="3" t="s">
        <v>23</v>
      </c>
    </row>
    <row r="47900" spans="1:2" x14ac:dyDescent="0.25">
      <c r="A47900" s="3" t="s">
        <v>48012</v>
      </c>
      <c r="B47900" s="3" t="s">
        <v>23</v>
      </c>
    </row>
    <row r="47901" spans="1:2" x14ac:dyDescent="0.25">
      <c r="A47901" s="3" t="s">
        <v>48013</v>
      </c>
      <c r="B47901" s="3" t="s">
        <v>23</v>
      </c>
    </row>
    <row r="47902" spans="1:2" x14ac:dyDescent="0.25">
      <c r="A47902" s="3" t="s">
        <v>48014</v>
      </c>
      <c r="B47902" s="3" t="s">
        <v>23</v>
      </c>
    </row>
    <row r="47903" spans="1:2" x14ac:dyDescent="0.25">
      <c r="A47903" s="3" t="s">
        <v>48015</v>
      </c>
      <c r="B47903" s="3" t="s">
        <v>23</v>
      </c>
    </row>
    <row r="47904" spans="1:2" x14ac:dyDescent="0.25">
      <c r="A47904" s="3" t="s">
        <v>48016</v>
      </c>
      <c r="B47904" s="3" t="s">
        <v>23</v>
      </c>
    </row>
    <row r="47905" spans="1:2" x14ac:dyDescent="0.25">
      <c r="A47905" s="3" t="s">
        <v>48017</v>
      </c>
      <c r="B47905" s="3" t="s">
        <v>23</v>
      </c>
    </row>
    <row r="47906" spans="1:2" x14ac:dyDescent="0.25">
      <c r="A47906" s="3" t="s">
        <v>48018</v>
      </c>
      <c r="B47906" s="3" t="s">
        <v>23</v>
      </c>
    </row>
    <row r="47907" spans="1:2" x14ac:dyDescent="0.25">
      <c r="A47907" s="3" t="s">
        <v>48019</v>
      </c>
      <c r="B47907" s="3" t="s">
        <v>23</v>
      </c>
    </row>
    <row r="47908" spans="1:2" x14ac:dyDescent="0.25">
      <c r="A47908" s="3" t="s">
        <v>48020</v>
      </c>
      <c r="B47908" s="3" t="s">
        <v>23</v>
      </c>
    </row>
    <row r="47909" spans="1:2" x14ac:dyDescent="0.25">
      <c r="A47909" s="3" t="s">
        <v>48021</v>
      </c>
      <c r="B47909" s="3" t="s">
        <v>23</v>
      </c>
    </row>
    <row r="47910" spans="1:2" x14ac:dyDescent="0.25">
      <c r="A47910" s="3" t="s">
        <v>48022</v>
      </c>
      <c r="B47910" s="3" t="s">
        <v>23</v>
      </c>
    </row>
    <row r="47911" spans="1:2" x14ac:dyDescent="0.25">
      <c r="A47911" s="3" t="s">
        <v>48023</v>
      </c>
      <c r="B47911" s="3" t="s">
        <v>23</v>
      </c>
    </row>
    <row r="47912" spans="1:2" x14ac:dyDescent="0.25">
      <c r="A47912" s="3" t="s">
        <v>48024</v>
      </c>
      <c r="B47912" s="3" t="s">
        <v>23</v>
      </c>
    </row>
    <row r="47913" spans="1:2" x14ac:dyDescent="0.25">
      <c r="A47913" s="3" t="s">
        <v>48025</v>
      </c>
      <c r="B47913" s="3" t="s">
        <v>23</v>
      </c>
    </row>
    <row r="47914" spans="1:2" x14ac:dyDescent="0.25">
      <c r="A47914" s="3" t="s">
        <v>48026</v>
      </c>
      <c r="B47914" s="3" t="s">
        <v>23</v>
      </c>
    </row>
    <row r="47915" spans="1:2" x14ac:dyDescent="0.25">
      <c r="A47915" s="3" t="s">
        <v>48027</v>
      </c>
      <c r="B47915" s="3" t="s">
        <v>23</v>
      </c>
    </row>
    <row r="47916" spans="1:2" x14ac:dyDescent="0.25">
      <c r="A47916" s="3" t="s">
        <v>48028</v>
      </c>
      <c r="B47916" s="3" t="s">
        <v>23</v>
      </c>
    </row>
    <row r="47917" spans="1:2" x14ac:dyDescent="0.25">
      <c r="A47917" s="3" t="s">
        <v>48029</v>
      </c>
      <c r="B47917" s="3" t="s">
        <v>23</v>
      </c>
    </row>
    <row r="47918" spans="1:2" x14ac:dyDescent="0.25">
      <c r="A47918" s="3" t="s">
        <v>48030</v>
      </c>
      <c r="B47918" s="3" t="s">
        <v>23</v>
      </c>
    </row>
    <row r="47919" spans="1:2" x14ac:dyDescent="0.25">
      <c r="A47919" s="3" t="s">
        <v>48031</v>
      </c>
      <c r="B47919" s="3" t="s">
        <v>23</v>
      </c>
    </row>
    <row r="47920" spans="1:2" x14ac:dyDescent="0.25">
      <c r="A47920" s="3" t="s">
        <v>48032</v>
      </c>
      <c r="B47920" s="3" t="s">
        <v>23</v>
      </c>
    </row>
    <row r="47921" spans="1:2" x14ac:dyDescent="0.25">
      <c r="A47921" s="3" t="s">
        <v>48033</v>
      </c>
      <c r="B47921" s="3" t="s">
        <v>23</v>
      </c>
    </row>
    <row r="47922" spans="1:2" x14ac:dyDescent="0.25">
      <c r="A47922" s="3" t="s">
        <v>48034</v>
      </c>
      <c r="B47922" s="3" t="s">
        <v>23</v>
      </c>
    </row>
    <row r="47923" spans="1:2" x14ac:dyDescent="0.25">
      <c r="A47923" s="3" t="s">
        <v>48035</v>
      </c>
      <c r="B47923" s="3" t="s">
        <v>23</v>
      </c>
    </row>
    <row r="47924" spans="1:2" x14ac:dyDescent="0.25">
      <c r="A47924" s="3" t="s">
        <v>48036</v>
      </c>
      <c r="B47924" s="3" t="s">
        <v>23</v>
      </c>
    </row>
    <row r="47925" spans="1:2" x14ac:dyDescent="0.25">
      <c r="A47925" s="3" t="s">
        <v>48037</v>
      </c>
      <c r="B47925" s="3" t="s">
        <v>23</v>
      </c>
    </row>
    <row r="47926" spans="1:2" x14ac:dyDescent="0.25">
      <c r="A47926" s="3" t="s">
        <v>48038</v>
      </c>
      <c r="B47926" s="3" t="s">
        <v>23</v>
      </c>
    </row>
    <row r="47927" spans="1:2" x14ac:dyDescent="0.25">
      <c r="A47927" s="3" t="s">
        <v>48039</v>
      </c>
      <c r="B47927" s="3" t="s">
        <v>23</v>
      </c>
    </row>
    <row r="47928" spans="1:2" x14ac:dyDescent="0.25">
      <c r="A47928" s="3" t="s">
        <v>48040</v>
      </c>
      <c r="B47928" s="3" t="s">
        <v>23</v>
      </c>
    </row>
    <row r="47929" spans="1:2" x14ac:dyDescent="0.25">
      <c r="A47929" s="3" t="s">
        <v>48041</v>
      </c>
      <c r="B47929" s="3" t="s">
        <v>23</v>
      </c>
    </row>
    <row r="47930" spans="1:2" x14ac:dyDescent="0.25">
      <c r="A47930" s="3" t="s">
        <v>48042</v>
      </c>
      <c r="B47930" s="3" t="s">
        <v>23</v>
      </c>
    </row>
    <row r="47931" spans="1:2" x14ac:dyDescent="0.25">
      <c r="A47931" s="3" t="s">
        <v>48043</v>
      </c>
      <c r="B47931" s="3" t="s">
        <v>23</v>
      </c>
    </row>
    <row r="47932" spans="1:2" x14ac:dyDescent="0.25">
      <c r="A47932" s="3" t="s">
        <v>48044</v>
      </c>
      <c r="B47932" s="3" t="s">
        <v>23</v>
      </c>
    </row>
    <row r="47933" spans="1:2" x14ac:dyDescent="0.25">
      <c r="A47933" s="3" t="s">
        <v>48045</v>
      </c>
      <c r="B47933" s="3" t="s">
        <v>23</v>
      </c>
    </row>
    <row r="47934" spans="1:2" x14ac:dyDescent="0.25">
      <c r="A47934" s="3" t="s">
        <v>48046</v>
      </c>
      <c r="B47934" s="3" t="s">
        <v>23</v>
      </c>
    </row>
    <row r="47935" spans="1:2" x14ac:dyDescent="0.25">
      <c r="A47935" s="3" t="s">
        <v>48047</v>
      </c>
      <c r="B47935" s="3" t="s">
        <v>23</v>
      </c>
    </row>
    <row r="47936" spans="1:2" x14ac:dyDescent="0.25">
      <c r="A47936" s="3" t="s">
        <v>48048</v>
      </c>
      <c r="B47936" s="3" t="s">
        <v>23</v>
      </c>
    </row>
    <row r="47937" spans="1:2" x14ac:dyDescent="0.25">
      <c r="A47937" s="3" t="s">
        <v>48049</v>
      </c>
      <c r="B47937" s="3" t="s">
        <v>23</v>
      </c>
    </row>
    <row r="47938" spans="1:2" x14ac:dyDescent="0.25">
      <c r="A47938" s="3" t="s">
        <v>48050</v>
      </c>
      <c r="B47938" s="3" t="s">
        <v>23</v>
      </c>
    </row>
    <row r="47939" spans="1:2" x14ac:dyDescent="0.25">
      <c r="A47939" s="3" t="s">
        <v>48051</v>
      </c>
      <c r="B47939" s="3" t="s">
        <v>23</v>
      </c>
    </row>
    <row r="47940" spans="1:2" x14ac:dyDescent="0.25">
      <c r="A47940" s="3" t="s">
        <v>48052</v>
      </c>
      <c r="B47940" s="3" t="s">
        <v>23</v>
      </c>
    </row>
    <row r="47941" spans="1:2" x14ac:dyDescent="0.25">
      <c r="A47941" s="3" t="s">
        <v>48053</v>
      </c>
      <c r="B47941" s="3" t="s">
        <v>23</v>
      </c>
    </row>
    <row r="47942" spans="1:2" x14ac:dyDescent="0.25">
      <c r="A47942" s="3" t="s">
        <v>48054</v>
      </c>
      <c r="B47942" s="3" t="s">
        <v>23</v>
      </c>
    </row>
    <row r="47943" spans="1:2" x14ac:dyDescent="0.25">
      <c r="A47943" s="3" t="s">
        <v>48055</v>
      </c>
      <c r="B47943" s="3" t="s">
        <v>23</v>
      </c>
    </row>
    <row r="47944" spans="1:2" x14ac:dyDescent="0.25">
      <c r="A47944" s="3" t="s">
        <v>48056</v>
      </c>
      <c r="B47944" s="3" t="s">
        <v>23</v>
      </c>
    </row>
    <row r="47945" spans="1:2" x14ac:dyDescent="0.25">
      <c r="A47945" s="3" t="s">
        <v>48057</v>
      </c>
      <c r="B47945" s="3" t="s">
        <v>23</v>
      </c>
    </row>
    <row r="47946" spans="1:2" x14ac:dyDescent="0.25">
      <c r="A47946" s="3" t="s">
        <v>48058</v>
      </c>
      <c r="B47946" s="3" t="s">
        <v>23</v>
      </c>
    </row>
    <row r="47947" spans="1:2" x14ac:dyDescent="0.25">
      <c r="A47947" s="3" t="s">
        <v>48059</v>
      </c>
      <c r="B47947" s="3" t="s">
        <v>23</v>
      </c>
    </row>
    <row r="47948" spans="1:2" x14ac:dyDescent="0.25">
      <c r="A47948" s="3" t="s">
        <v>48060</v>
      </c>
      <c r="B47948" s="3" t="s">
        <v>23</v>
      </c>
    </row>
    <row r="47949" spans="1:2" x14ac:dyDescent="0.25">
      <c r="A47949" s="3" t="s">
        <v>48061</v>
      </c>
      <c r="B47949" s="3" t="s">
        <v>23</v>
      </c>
    </row>
    <row r="47950" spans="1:2" x14ac:dyDescent="0.25">
      <c r="A47950" s="3" t="s">
        <v>48062</v>
      </c>
      <c r="B47950" s="3" t="s">
        <v>23</v>
      </c>
    </row>
    <row r="47951" spans="1:2" x14ac:dyDescent="0.25">
      <c r="A47951" s="3" t="s">
        <v>48063</v>
      </c>
      <c r="B47951" s="3" t="s">
        <v>23</v>
      </c>
    </row>
    <row r="47952" spans="1:2" x14ac:dyDescent="0.25">
      <c r="A47952" s="3" t="s">
        <v>48064</v>
      </c>
      <c r="B47952" s="3" t="s">
        <v>23</v>
      </c>
    </row>
    <row r="47953" spans="1:2" x14ac:dyDescent="0.25">
      <c r="A47953" s="3" t="s">
        <v>48065</v>
      </c>
      <c r="B47953" s="3" t="s">
        <v>23</v>
      </c>
    </row>
    <row r="47954" spans="1:2" x14ac:dyDescent="0.25">
      <c r="A47954" s="3" t="s">
        <v>48066</v>
      </c>
      <c r="B47954" s="3" t="s">
        <v>23</v>
      </c>
    </row>
    <row r="47955" spans="1:2" x14ac:dyDescent="0.25">
      <c r="A47955" s="3" t="s">
        <v>48067</v>
      </c>
      <c r="B47955" s="3" t="s">
        <v>23</v>
      </c>
    </row>
    <row r="47956" spans="1:2" x14ac:dyDescent="0.25">
      <c r="A47956" s="3" t="s">
        <v>48068</v>
      </c>
      <c r="B47956" s="3" t="s">
        <v>23</v>
      </c>
    </row>
    <row r="47957" spans="1:2" x14ac:dyDescent="0.25">
      <c r="A47957" s="3" t="s">
        <v>48069</v>
      </c>
      <c r="B47957" s="3" t="s">
        <v>23</v>
      </c>
    </row>
    <row r="47958" spans="1:2" x14ac:dyDescent="0.25">
      <c r="A47958" s="3" t="s">
        <v>48070</v>
      </c>
      <c r="B47958" s="3" t="s">
        <v>23</v>
      </c>
    </row>
    <row r="47959" spans="1:2" x14ac:dyDescent="0.25">
      <c r="A47959" s="3" t="s">
        <v>48071</v>
      </c>
      <c r="B47959" s="3" t="s">
        <v>23</v>
      </c>
    </row>
    <row r="47960" spans="1:2" x14ac:dyDescent="0.25">
      <c r="A47960" s="3" t="s">
        <v>48072</v>
      </c>
      <c r="B47960" s="3" t="s">
        <v>23</v>
      </c>
    </row>
    <row r="47961" spans="1:2" x14ac:dyDescent="0.25">
      <c r="A47961" s="3" t="s">
        <v>48073</v>
      </c>
      <c r="B47961" s="3" t="s">
        <v>23</v>
      </c>
    </row>
    <row r="47962" spans="1:2" x14ac:dyDescent="0.25">
      <c r="A47962" s="3" t="s">
        <v>48074</v>
      </c>
      <c r="B47962" s="3" t="s">
        <v>23</v>
      </c>
    </row>
    <row r="47963" spans="1:2" x14ac:dyDescent="0.25">
      <c r="A47963" s="3" t="s">
        <v>48075</v>
      </c>
      <c r="B47963" s="3" t="s">
        <v>23</v>
      </c>
    </row>
    <row r="47964" spans="1:2" x14ac:dyDescent="0.25">
      <c r="A47964" s="3" t="s">
        <v>48076</v>
      </c>
      <c r="B47964" s="3" t="s">
        <v>23</v>
      </c>
    </row>
    <row r="47965" spans="1:2" x14ac:dyDescent="0.25">
      <c r="A47965" s="3" t="s">
        <v>48077</v>
      </c>
      <c r="B47965" s="3" t="s">
        <v>23</v>
      </c>
    </row>
    <row r="47966" spans="1:2" x14ac:dyDescent="0.25">
      <c r="A47966" s="3" t="s">
        <v>48078</v>
      </c>
      <c r="B47966" s="3" t="s">
        <v>23</v>
      </c>
    </row>
    <row r="47967" spans="1:2" x14ac:dyDescent="0.25">
      <c r="A47967" s="3" t="s">
        <v>48079</v>
      </c>
      <c r="B47967" s="3" t="s">
        <v>23</v>
      </c>
    </row>
    <row r="47968" spans="1:2" x14ac:dyDescent="0.25">
      <c r="A47968" s="3" t="s">
        <v>48080</v>
      </c>
      <c r="B47968" s="3" t="s">
        <v>23</v>
      </c>
    </row>
    <row r="47969" spans="1:2" x14ac:dyDescent="0.25">
      <c r="A47969" s="3" t="s">
        <v>48081</v>
      </c>
      <c r="B47969" s="3" t="s">
        <v>23</v>
      </c>
    </row>
    <row r="47970" spans="1:2" x14ac:dyDescent="0.25">
      <c r="A47970" s="3" t="s">
        <v>48082</v>
      </c>
      <c r="B47970" s="3" t="s">
        <v>23</v>
      </c>
    </row>
    <row r="47971" spans="1:2" x14ac:dyDescent="0.25">
      <c r="A47971" s="3" t="s">
        <v>48083</v>
      </c>
      <c r="B47971" s="3" t="s">
        <v>23</v>
      </c>
    </row>
    <row r="47972" spans="1:2" x14ac:dyDescent="0.25">
      <c r="A47972" s="3" t="s">
        <v>48084</v>
      </c>
      <c r="B47972" s="3" t="s">
        <v>23</v>
      </c>
    </row>
    <row r="47973" spans="1:2" x14ac:dyDescent="0.25">
      <c r="A47973" s="3" t="s">
        <v>48085</v>
      </c>
      <c r="B47973" s="3" t="s">
        <v>23</v>
      </c>
    </row>
    <row r="47974" spans="1:2" x14ac:dyDescent="0.25">
      <c r="A47974" s="3" t="s">
        <v>48086</v>
      </c>
      <c r="B47974" s="3" t="s">
        <v>23</v>
      </c>
    </row>
    <row r="47975" spans="1:2" x14ac:dyDescent="0.25">
      <c r="A47975" s="3" t="s">
        <v>48087</v>
      </c>
      <c r="B47975" s="3" t="s">
        <v>23</v>
      </c>
    </row>
    <row r="47976" spans="1:2" x14ac:dyDescent="0.25">
      <c r="A47976" s="3" t="s">
        <v>48088</v>
      </c>
      <c r="B47976" s="3" t="s">
        <v>23</v>
      </c>
    </row>
    <row r="47977" spans="1:2" x14ac:dyDescent="0.25">
      <c r="A47977" s="3" t="s">
        <v>48089</v>
      </c>
      <c r="B47977" s="3" t="s">
        <v>23</v>
      </c>
    </row>
    <row r="47978" spans="1:2" x14ac:dyDescent="0.25">
      <c r="A47978" s="3" t="s">
        <v>48090</v>
      </c>
      <c r="B47978" s="3" t="s">
        <v>23</v>
      </c>
    </row>
    <row r="47979" spans="1:2" x14ac:dyDescent="0.25">
      <c r="A47979" s="3" t="s">
        <v>48091</v>
      </c>
      <c r="B47979" s="3" t="s">
        <v>23</v>
      </c>
    </row>
    <row r="47980" spans="1:2" x14ac:dyDescent="0.25">
      <c r="A47980" s="3" t="s">
        <v>48092</v>
      </c>
      <c r="B47980" s="3" t="s">
        <v>23</v>
      </c>
    </row>
    <row r="47981" spans="1:2" x14ac:dyDescent="0.25">
      <c r="A47981" s="3" t="s">
        <v>48093</v>
      </c>
      <c r="B47981" s="3" t="s">
        <v>23</v>
      </c>
    </row>
    <row r="47982" spans="1:2" x14ac:dyDescent="0.25">
      <c r="A47982" s="3" t="s">
        <v>48094</v>
      </c>
      <c r="B47982" s="3" t="s">
        <v>23</v>
      </c>
    </row>
    <row r="47983" spans="1:2" x14ac:dyDescent="0.25">
      <c r="A47983" s="3" t="s">
        <v>48095</v>
      </c>
      <c r="B47983" s="3" t="s">
        <v>23</v>
      </c>
    </row>
    <row r="47984" spans="1:2" x14ac:dyDescent="0.25">
      <c r="A47984" s="3" t="s">
        <v>48096</v>
      </c>
      <c r="B47984" s="3" t="s">
        <v>23</v>
      </c>
    </row>
    <row r="47985" spans="1:2" x14ac:dyDescent="0.25">
      <c r="A47985" s="3" t="s">
        <v>48097</v>
      </c>
      <c r="B47985" s="3" t="s">
        <v>23</v>
      </c>
    </row>
    <row r="47986" spans="1:2" x14ac:dyDescent="0.25">
      <c r="A47986" s="3" t="s">
        <v>48098</v>
      </c>
      <c r="B47986" s="3" t="s">
        <v>23</v>
      </c>
    </row>
    <row r="47987" spans="1:2" x14ac:dyDescent="0.25">
      <c r="A47987" s="3" t="s">
        <v>48099</v>
      </c>
      <c r="B47987" s="3" t="s">
        <v>23</v>
      </c>
    </row>
    <row r="47988" spans="1:2" x14ac:dyDescent="0.25">
      <c r="A47988" s="3" t="s">
        <v>48100</v>
      </c>
      <c r="B47988" s="3" t="s">
        <v>23</v>
      </c>
    </row>
    <row r="47989" spans="1:2" x14ac:dyDescent="0.25">
      <c r="A47989" s="3" t="s">
        <v>48101</v>
      </c>
      <c r="B47989" s="3" t="s">
        <v>23</v>
      </c>
    </row>
    <row r="47990" spans="1:2" x14ac:dyDescent="0.25">
      <c r="A47990" s="3" t="s">
        <v>48102</v>
      </c>
      <c r="B47990" s="3" t="s">
        <v>23</v>
      </c>
    </row>
    <row r="47991" spans="1:2" x14ac:dyDescent="0.25">
      <c r="A47991" s="3" t="s">
        <v>48103</v>
      </c>
      <c r="B47991" s="3" t="s">
        <v>23</v>
      </c>
    </row>
    <row r="47992" spans="1:2" x14ac:dyDescent="0.25">
      <c r="A47992" s="3" t="s">
        <v>48104</v>
      </c>
      <c r="B47992" s="3" t="s">
        <v>23</v>
      </c>
    </row>
    <row r="47993" spans="1:2" x14ac:dyDescent="0.25">
      <c r="A47993" s="3" t="s">
        <v>48105</v>
      </c>
      <c r="B47993" s="3" t="s">
        <v>23</v>
      </c>
    </row>
    <row r="47994" spans="1:2" x14ac:dyDescent="0.25">
      <c r="A47994" s="3" t="s">
        <v>48106</v>
      </c>
      <c r="B47994" s="3" t="s">
        <v>23</v>
      </c>
    </row>
    <row r="47995" spans="1:2" x14ac:dyDescent="0.25">
      <c r="A47995" s="3" t="s">
        <v>48107</v>
      </c>
      <c r="B47995" s="3" t="s">
        <v>23</v>
      </c>
    </row>
    <row r="47996" spans="1:2" x14ac:dyDescent="0.25">
      <c r="A47996" s="3" t="s">
        <v>48108</v>
      </c>
      <c r="B47996" s="3" t="s">
        <v>23</v>
      </c>
    </row>
    <row r="47997" spans="1:2" x14ac:dyDescent="0.25">
      <c r="A47997" s="3" t="s">
        <v>48109</v>
      </c>
      <c r="B47997" s="3" t="s">
        <v>23</v>
      </c>
    </row>
    <row r="47998" spans="1:2" x14ac:dyDescent="0.25">
      <c r="A47998" s="3" t="s">
        <v>48110</v>
      </c>
      <c r="B47998" s="3" t="s">
        <v>23</v>
      </c>
    </row>
    <row r="47999" spans="1:2" x14ac:dyDescent="0.25">
      <c r="A47999" s="3" t="s">
        <v>48111</v>
      </c>
      <c r="B47999" s="3" t="s">
        <v>23</v>
      </c>
    </row>
    <row r="48000" spans="1:2" x14ac:dyDescent="0.25">
      <c r="A48000" s="3" t="s">
        <v>48112</v>
      </c>
      <c r="B48000" s="3" t="s">
        <v>23</v>
      </c>
    </row>
    <row r="48001" spans="1:2" x14ac:dyDescent="0.25">
      <c r="A48001" s="3" t="s">
        <v>48113</v>
      </c>
      <c r="B48001" s="3" t="s">
        <v>23</v>
      </c>
    </row>
    <row r="48002" spans="1:2" x14ac:dyDescent="0.25">
      <c r="A48002" s="3" t="s">
        <v>48114</v>
      </c>
      <c r="B48002" s="3" t="s">
        <v>23</v>
      </c>
    </row>
    <row r="48003" spans="1:2" x14ac:dyDescent="0.25">
      <c r="A48003" s="3" t="s">
        <v>48115</v>
      </c>
      <c r="B48003" s="3" t="s">
        <v>23</v>
      </c>
    </row>
    <row r="48004" spans="1:2" x14ac:dyDescent="0.25">
      <c r="A48004" s="3" t="s">
        <v>48116</v>
      </c>
      <c r="B48004" s="3" t="s">
        <v>23</v>
      </c>
    </row>
    <row r="48005" spans="1:2" x14ac:dyDescent="0.25">
      <c r="A48005" s="3" t="s">
        <v>48117</v>
      </c>
      <c r="B48005" s="3" t="s">
        <v>23</v>
      </c>
    </row>
    <row r="48006" spans="1:2" x14ac:dyDescent="0.25">
      <c r="A48006" s="3" t="s">
        <v>48118</v>
      </c>
      <c r="B48006" s="3" t="s">
        <v>23</v>
      </c>
    </row>
    <row r="48007" spans="1:2" x14ac:dyDescent="0.25">
      <c r="A48007" s="3" t="s">
        <v>48119</v>
      </c>
      <c r="B48007" s="3" t="s">
        <v>23</v>
      </c>
    </row>
    <row r="48008" spans="1:2" x14ac:dyDescent="0.25">
      <c r="A48008" s="3" t="s">
        <v>48120</v>
      </c>
      <c r="B48008" s="3" t="s">
        <v>23</v>
      </c>
    </row>
    <row r="48009" spans="1:2" x14ac:dyDescent="0.25">
      <c r="A48009" s="3" t="s">
        <v>48121</v>
      </c>
      <c r="B48009" s="3" t="s">
        <v>13</v>
      </c>
    </row>
    <row r="48010" spans="1:2" x14ac:dyDescent="0.25">
      <c r="A48010" s="3" t="s">
        <v>48122</v>
      </c>
      <c r="B48010" s="3" t="s">
        <v>13</v>
      </c>
    </row>
    <row r="48011" spans="1:2" x14ac:dyDescent="0.25">
      <c r="A48011" s="3" t="s">
        <v>48123</v>
      </c>
      <c r="B48011" s="3" t="s">
        <v>13</v>
      </c>
    </row>
    <row r="48012" spans="1:2" x14ac:dyDescent="0.25">
      <c r="A48012" s="3" t="s">
        <v>48124</v>
      </c>
      <c r="B48012" s="3" t="s">
        <v>13</v>
      </c>
    </row>
    <row r="48013" spans="1:2" x14ac:dyDescent="0.25">
      <c r="A48013" s="3" t="s">
        <v>48125</v>
      </c>
      <c r="B48013" s="3" t="s">
        <v>13</v>
      </c>
    </row>
    <row r="48014" spans="1:2" x14ac:dyDescent="0.25">
      <c r="A48014" s="3" t="s">
        <v>48126</v>
      </c>
      <c r="B48014" s="3" t="s">
        <v>13</v>
      </c>
    </row>
    <row r="48015" spans="1:2" x14ac:dyDescent="0.25">
      <c r="A48015" s="3" t="s">
        <v>48127</v>
      </c>
      <c r="B48015" s="3" t="s">
        <v>13</v>
      </c>
    </row>
    <row r="48016" spans="1:2" x14ac:dyDescent="0.25">
      <c r="A48016" s="3" t="s">
        <v>48128</v>
      </c>
      <c r="B48016" s="3" t="s">
        <v>13</v>
      </c>
    </row>
    <row r="48017" spans="1:2" x14ac:dyDescent="0.25">
      <c r="A48017" s="3" t="s">
        <v>48129</v>
      </c>
      <c r="B48017" s="3" t="s">
        <v>13</v>
      </c>
    </row>
    <row r="48018" spans="1:2" x14ac:dyDescent="0.25">
      <c r="A48018" s="3" t="s">
        <v>48130</v>
      </c>
      <c r="B48018" s="3" t="s">
        <v>13</v>
      </c>
    </row>
    <row r="48019" spans="1:2" x14ac:dyDescent="0.25">
      <c r="A48019" s="3" t="s">
        <v>48131</v>
      </c>
      <c r="B48019" s="3" t="s">
        <v>13</v>
      </c>
    </row>
    <row r="48020" spans="1:2" x14ac:dyDescent="0.25">
      <c r="A48020" s="3" t="s">
        <v>48132</v>
      </c>
      <c r="B48020" s="3" t="s">
        <v>13</v>
      </c>
    </row>
    <row r="48021" spans="1:2" x14ac:dyDescent="0.25">
      <c r="A48021" s="3" t="s">
        <v>48133</v>
      </c>
      <c r="B48021" s="3" t="s">
        <v>13</v>
      </c>
    </row>
    <row r="48022" spans="1:2" x14ac:dyDescent="0.25">
      <c r="A48022" s="3" t="s">
        <v>48134</v>
      </c>
      <c r="B48022" s="3" t="s">
        <v>13</v>
      </c>
    </row>
    <row r="48023" spans="1:2" x14ac:dyDescent="0.25">
      <c r="A48023" s="3" t="s">
        <v>48135</v>
      </c>
      <c r="B48023" s="3" t="s">
        <v>13</v>
      </c>
    </row>
    <row r="48024" spans="1:2" x14ac:dyDescent="0.25">
      <c r="A48024" s="3" t="s">
        <v>48136</v>
      </c>
      <c r="B48024" s="3" t="s">
        <v>13</v>
      </c>
    </row>
    <row r="48025" spans="1:2" x14ac:dyDescent="0.25">
      <c r="A48025" s="3" t="s">
        <v>48137</v>
      </c>
      <c r="B48025" s="3" t="s">
        <v>13</v>
      </c>
    </row>
    <row r="48026" spans="1:2" x14ac:dyDescent="0.25">
      <c r="A48026" s="3" t="s">
        <v>48138</v>
      </c>
      <c r="B48026" s="3" t="s">
        <v>13</v>
      </c>
    </row>
    <row r="48027" spans="1:2" x14ac:dyDescent="0.25">
      <c r="A48027" s="3" t="s">
        <v>48139</v>
      </c>
      <c r="B48027" s="3" t="s">
        <v>13</v>
      </c>
    </row>
    <row r="48028" spans="1:2" x14ac:dyDescent="0.25">
      <c r="A48028" s="3" t="s">
        <v>48140</v>
      </c>
      <c r="B48028" s="3" t="s">
        <v>13</v>
      </c>
    </row>
    <row r="48029" spans="1:2" x14ac:dyDescent="0.25">
      <c r="A48029" s="3" t="s">
        <v>48141</v>
      </c>
      <c r="B48029" s="3" t="s">
        <v>13</v>
      </c>
    </row>
    <row r="48030" spans="1:2" x14ac:dyDescent="0.25">
      <c r="A48030" s="3" t="s">
        <v>48142</v>
      </c>
      <c r="B48030" s="3" t="s">
        <v>13</v>
      </c>
    </row>
    <row r="48031" spans="1:2" x14ac:dyDescent="0.25">
      <c r="A48031" s="3" t="s">
        <v>48143</v>
      </c>
      <c r="B48031" s="3" t="s">
        <v>13</v>
      </c>
    </row>
    <row r="48032" spans="1:2" x14ac:dyDescent="0.25">
      <c r="A48032" s="3" t="s">
        <v>48144</v>
      </c>
      <c r="B48032" s="3" t="s">
        <v>13</v>
      </c>
    </row>
    <row r="48033" spans="1:2" x14ac:dyDescent="0.25">
      <c r="A48033" s="3" t="s">
        <v>48145</v>
      </c>
      <c r="B48033" s="3" t="s">
        <v>13</v>
      </c>
    </row>
    <row r="48034" spans="1:2" x14ac:dyDescent="0.25">
      <c r="A48034" s="3" t="s">
        <v>48146</v>
      </c>
      <c r="B48034" s="3" t="s">
        <v>13</v>
      </c>
    </row>
    <row r="48035" spans="1:2" x14ac:dyDescent="0.25">
      <c r="A48035" s="3" t="s">
        <v>48147</v>
      </c>
      <c r="B48035" s="3" t="s">
        <v>13</v>
      </c>
    </row>
    <row r="48036" spans="1:2" x14ac:dyDescent="0.25">
      <c r="A48036" s="3" t="s">
        <v>48148</v>
      </c>
      <c r="B48036" s="3" t="s">
        <v>29</v>
      </c>
    </row>
    <row r="48037" spans="1:2" x14ac:dyDescent="0.25">
      <c r="A48037" s="3" t="s">
        <v>48149</v>
      </c>
      <c r="B48037" s="3" t="s">
        <v>59</v>
      </c>
    </row>
    <row r="48038" spans="1:2" x14ac:dyDescent="0.25">
      <c r="A48038" s="3" t="s">
        <v>48150</v>
      </c>
      <c r="B48038" s="3" t="s">
        <v>59</v>
      </c>
    </row>
    <row r="48039" spans="1:2" x14ac:dyDescent="0.25">
      <c r="A48039" s="3" t="s">
        <v>48151</v>
      </c>
      <c r="B48039" s="3" t="s">
        <v>59</v>
      </c>
    </row>
    <row r="48040" spans="1:2" x14ac:dyDescent="0.25">
      <c r="A48040" s="3" t="s">
        <v>48152</v>
      </c>
      <c r="B48040" s="3" t="s">
        <v>59</v>
      </c>
    </row>
    <row r="48041" spans="1:2" x14ac:dyDescent="0.25">
      <c r="A48041" s="3" t="s">
        <v>48153</v>
      </c>
      <c r="B48041" s="3" t="s">
        <v>59</v>
      </c>
    </row>
    <row r="48042" spans="1:2" x14ac:dyDescent="0.25">
      <c r="A48042" s="3" t="s">
        <v>48154</v>
      </c>
      <c r="B48042" s="3" t="s">
        <v>59</v>
      </c>
    </row>
    <row r="48043" spans="1:2" x14ac:dyDescent="0.25">
      <c r="A48043" s="3" t="s">
        <v>48155</v>
      </c>
      <c r="B48043" s="3" t="s">
        <v>59</v>
      </c>
    </row>
    <row r="48044" spans="1:2" x14ac:dyDescent="0.25">
      <c r="A48044" s="3" t="s">
        <v>48156</v>
      </c>
      <c r="B48044" s="3" t="s">
        <v>59</v>
      </c>
    </row>
    <row r="48045" spans="1:2" x14ac:dyDescent="0.25">
      <c r="A48045" s="3" t="s">
        <v>48157</v>
      </c>
      <c r="B48045" s="3" t="s">
        <v>59</v>
      </c>
    </row>
    <row r="48046" spans="1:2" x14ac:dyDescent="0.25">
      <c r="A48046" s="3" t="s">
        <v>48158</v>
      </c>
      <c r="B48046" s="3" t="s">
        <v>59</v>
      </c>
    </row>
    <row r="48047" spans="1:2" x14ac:dyDescent="0.25">
      <c r="A48047" s="3" t="s">
        <v>48159</v>
      </c>
      <c r="B48047" s="3" t="s">
        <v>59</v>
      </c>
    </row>
    <row r="48048" spans="1:2" x14ac:dyDescent="0.25">
      <c r="A48048" s="3" t="s">
        <v>48160</v>
      </c>
      <c r="B48048" s="3" t="s">
        <v>59</v>
      </c>
    </row>
    <row r="48049" spans="1:2" x14ac:dyDescent="0.25">
      <c r="A48049" s="3" t="s">
        <v>48161</v>
      </c>
      <c r="B48049" s="3" t="s">
        <v>59</v>
      </c>
    </row>
    <row r="48050" spans="1:2" x14ac:dyDescent="0.25">
      <c r="A48050" s="3" t="s">
        <v>48162</v>
      </c>
      <c r="B48050" s="3" t="s">
        <v>59</v>
      </c>
    </row>
    <row r="48051" spans="1:2" x14ac:dyDescent="0.25">
      <c r="A48051" s="3" t="s">
        <v>48163</v>
      </c>
      <c r="B48051" s="3" t="s">
        <v>59</v>
      </c>
    </row>
    <row r="48052" spans="1:2" x14ac:dyDescent="0.25">
      <c r="A48052" s="3" t="s">
        <v>48164</v>
      </c>
      <c r="B48052" s="3" t="s">
        <v>59</v>
      </c>
    </row>
    <row r="48053" spans="1:2" x14ac:dyDescent="0.25">
      <c r="A48053" s="3" t="s">
        <v>48165</v>
      </c>
      <c r="B48053" s="3" t="s">
        <v>59</v>
      </c>
    </row>
    <row r="48054" spans="1:2" x14ac:dyDescent="0.25">
      <c r="A48054" s="3" t="s">
        <v>48166</v>
      </c>
      <c r="B48054" s="3" t="s">
        <v>59</v>
      </c>
    </row>
    <row r="48055" spans="1:2" x14ac:dyDescent="0.25">
      <c r="A48055" s="3" t="s">
        <v>48167</v>
      </c>
      <c r="B48055" s="3" t="s">
        <v>18</v>
      </c>
    </row>
    <row r="48056" spans="1:2" x14ac:dyDescent="0.25">
      <c r="A48056" s="3" t="s">
        <v>48168</v>
      </c>
      <c r="B48056" s="3" t="s">
        <v>18</v>
      </c>
    </row>
    <row r="48057" spans="1:2" x14ac:dyDescent="0.25">
      <c r="A48057" s="3" t="s">
        <v>48169</v>
      </c>
      <c r="B48057" s="3" t="s">
        <v>18</v>
      </c>
    </row>
    <row r="48058" spans="1:2" x14ac:dyDescent="0.25">
      <c r="A48058" s="3" t="s">
        <v>48170</v>
      </c>
      <c r="B48058" s="3" t="s">
        <v>18</v>
      </c>
    </row>
    <row r="48059" spans="1:2" x14ac:dyDescent="0.25">
      <c r="A48059" s="3" t="s">
        <v>48171</v>
      </c>
      <c r="B48059" s="3" t="s">
        <v>18</v>
      </c>
    </row>
    <row r="48060" spans="1:2" x14ac:dyDescent="0.25">
      <c r="A48060" s="3" t="s">
        <v>48172</v>
      </c>
      <c r="B48060" s="3" t="s">
        <v>18</v>
      </c>
    </row>
    <row r="48061" spans="1:2" x14ac:dyDescent="0.25">
      <c r="A48061" s="3" t="s">
        <v>48173</v>
      </c>
      <c r="B48061" s="3" t="s">
        <v>18</v>
      </c>
    </row>
    <row r="48062" spans="1:2" x14ac:dyDescent="0.25">
      <c r="A48062" s="3" t="s">
        <v>48174</v>
      </c>
      <c r="B48062" s="3" t="s">
        <v>18</v>
      </c>
    </row>
    <row r="48063" spans="1:2" x14ac:dyDescent="0.25">
      <c r="A48063" s="3" t="s">
        <v>48175</v>
      </c>
      <c r="B48063" s="3" t="s">
        <v>18</v>
      </c>
    </row>
    <row r="48064" spans="1:2" x14ac:dyDescent="0.25">
      <c r="A48064" s="3" t="s">
        <v>48176</v>
      </c>
      <c r="B48064" s="3" t="s">
        <v>18</v>
      </c>
    </row>
    <row r="48065" spans="1:2" x14ac:dyDescent="0.25">
      <c r="A48065" s="3" t="s">
        <v>48177</v>
      </c>
      <c r="B48065" s="3" t="s">
        <v>18</v>
      </c>
    </row>
    <row r="48066" spans="1:2" x14ac:dyDescent="0.25">
      <c r="A48066" s="3" t="s">
        <v>48178</v>
      </c>
      <c r="B48066" s="3" t="s">
        <v>5</v>
      </c>
    </row>
    <row r="48067" spans="1:2" x14ac:dyDescent="0.25">
      <c r="A48067" s="3" t="s">
        <v>48179</v>
      </c>
      <c r="B48067" s="3" t="s">
        <v>5</v>
      </c>
    </row>
    <row r="48068" spans="1:2" x14ac:dyDescent="0.25">
      <c r="A48068" s="3" t="s">
        <v>48180</v>
      </c>
      <c r="B48068" s="3" t="s">
        <v>5</v>
      </c>
    </row>
    <row r="48069" spans="1:2" x14ac:dyDescent="0.25">
      <c r="A48069" s="3" t="s">
        <v>48181</v>
      </c>
      <c r="B48069" s="3" t="s">
        <v>5</v>
      </c>
    </row>
    <row r="48070" spans="1:2" x14ac:dyDescent="0.25">
      <c r="A48070" s="3" t="s">
        <v>48182</v>
      </c>
      <c r="B48070" s="3" t="s">
        <v>5</v>
      </c>
    </row>
    <row r="48071" spans="1:2" x14ac:dyDescent="0.25">
      <c r="A48071" s="3" t="s">
        <v>48183</v>
      </c>
      <c r="B48071" s="3" t="s">
        <v>5</v>
      </c>
    </row>
    <row r="48072" spans="1:2" x14ac:dyDescent="0.25">
      <c r="A48072" s="3" t="s">
        <v>48184</v>
      </c>
      <c r="B48072" s="3" t="s">
        <v>5</v>
      </c>
    </row>
    <row r="48073" spans="1:2" x14ac:dyDescent="0.25">
      <c r="A48073" s="3" t="s">
        <v>48185</v>
      </c>
      <c r="B48073" s="3" t="s">
        <v>5</v>
      </c>
    </row>
    <row r="48074" spans="1:2" x14ac:dyDescent="0.25">
      <c r="A48074" s="3" t="s">
        <v>48186</v>
      </c>
      <c r="B48074" s="3" t="s">
        <v>5</v>
      </c>
    </row>
    <row r="48075" spans="1:2" x14ac:dyDescent="0.25">
      <c r="A48075" s="3" t="s">
        <v>48187</v>
      </c>
      <c r="B48075" s="3" t="s">
        <v>5</v>
      </c>
    </row>
    <row r="48076" spans="1:2" x14ac:dyDescent="0.25">
      <c r="A48076" s="3" t="s">
        <v>48188</v>
      </c>
      <c r="B48076" s="3" t="s">
        <v>5</v>
      </c>
    </row>
    <row r="48077" spans="1:2" x14ac:dyDescent="0.25">
      <c r="A48077" s="3" t="s">
        <v>48189</v>
      </c>
      <c r="B48077" s="3" t="s">
        <v>5</v>
      </c>
    </row>
    <row r="48078" spans="1:2" x14ac:dyDescent="0.25">
      <c r="A48078" s="3" t="s">
        <v>48190</v>
      </c>
      <c r="B48078" s="3" t="s">
        <v>5</v>
      </c>
    </row>
    <row r="48079" spans="1:2" x14ac:dyDescent="0.25">
      <c r="A48079" s="3" t="s">
        <v>48191</v>
      </c>
      <c r="B48079" s="3" t="s">
        <v>5</v>
      </c>
    </row>
    <row r="48080" spans="1:2" x14ac:dyDescent="0.25">
      <c r="A48080" s="3" t="s">
        <v>48192</v>
      </c>
      <c r="B48080" s="3" t="s">
        <v>5</v>
      </c>
    </row>
    <row r="48081" spans="1:2" x14ac:dyDescent="0.25">
      <c r="A48081" s="3" t="s">
        <v>48193</v>
      </c>
      <c r="B48081" s="3" t="s">
        <v>5</v>
      </c>
    </row>
    <row r="48082" spans="1:2" x14ac:dyDescent="0.25">
      <c r="A48082" s="3" t="s">
        <v>48194</v>
      </c>
      <c r="B48082" s="3" t="s">
        <v>5</v>
      </c>
    </row>
    <row r="48083" spans="1:2" x14ac:dyDescent="0.25">
      <c r="A48083" s="3" t="s">
        <v>48195</v>
      </c>
      <c r="B48083" s="3" t="s">
        <v>5</v>
      </c>
    </row>
    <row r="48084" spans="1:2" x14ac:dyDescent="0.25">
      <c r="A48084" s="3" t="s">
        <v>48196</v>
      </c>
      <c r="B48084" s="3" t="s">
        <v>5</v>
      </c>
    </row>
    <row r="48085" spans="1:2" x14ac:dyDescent="0.25">
      <c r="A48085" s="3" t="s">
        <v>48197</v>
      </c>
      <c r="B48085" s="3" t="s">
        <v>5</v>
      </c>
    </row>
    <row r="48086" spans="1:2" x14ac:dyDescent="0.25">
      <c r="A48086" s="3" t="s">
        <v>48198</v>
      </c>
      <c r="B48086" s="3" t="s">
        <v>5</v>
      </c>
    </row>
    <row r="48087" spans="1:2" x14ac:dyDescent="0.25">
      <c r="A48087" s="3" t="s">
        <v>48199</v>
      </c>
      <c r="B48087" s="3" t="s">
        <v>5</v>
      </c>
    </row>
    <row r="48088" spans="1:2" x14ac:dyDescent="0.25">
      <c r="A48088" s="3" t="s">
        <v>48200</v>
      </c>
      <c r="B48088" s="3" t="s">
        <v>5</v>
      </c>
    </row>
    <row r="48089" spans="1:2" x14ac:dyDescent="0.25">
      <c r="A48089" s="3" t="s">
        <v>48201</v>
      </c>
      <c r="B48089" s="3" t="s">
        <v>5</v>
      </c>
    </row>
    <row r="48090" spans="1:2" x14ac:dyDescent="0.25">
      <c r="A48090" s="3" t="s">
        <v>48202</v>
      </c>
      <c r="B48090" s="3" t="s">
        <v>5</v>
      </c>
    </row>
    <row r="48091" spans="1:2" x14ac:dyDescent="0.25">
      <c r="A48091" s="3" t="s">
        <v>48203</v>
      </c>
      <c r="B48091" s="3" t="s">
        <v>5</v>
      </c>
    </row>
    <row r="48092" spans="1:2" x14ac:dyDescent="0.25">
      <c r="A48092" s="3" t="s">
        <v>48204</v>
      </c>
      <c r="B48092" s="3" t="s">
        <v>5</v>
      </c>
    </row>
    <row r="48093" spans="1:2" x14ac:dyDescent="0.25">
      <c r="A48093" s="3" t="s">
        <v>48205</v>
      </c>
      <c r="B48093" s="3" t="s">
        <v>5</v>
      </c>
    </row>
    <row r="48094" spans="1:2" x14ac:dyDescent="0.25">
      <c r="A48094" s="3" t="s">
        <v>48206</v>
      </c>
      <c r="B48094" s="3" t="s">
        <v>5</v>
      </c>
    </row>
    <row r="48095" spans="1:2" x14ac:dyDescent="0.25">
      <c r="A48095" s="3" t="s">
        <v>48207</v>
      </c>
      <c r="B48095" s="3" t="s">
        <v>5</v>
      </c>
    </row>
    <row r="48096" spans="1:2" x14ac:dyDescent="0.25">
      <c r="A48096" s="3" t="s">
        <v>48208</v>
      </c>
      <c r="B48096" s="3" t="s">
        <v>5</v>
      </c>
    </row>
    <row r="48097" spans="1:2" x14ac:dyDescent="0.25">
      <c r="A48097" s="3" t="s">
        <v>48209</v>
      </c>
      <c r="B48097" s="3" t="s">
        <v>5</v>
      </c>
    </row>
    <row r="48098" spans="1:2" x14ac:dyDescent="0.25">
      <c r="A48098" s="3" t="s">
        <v>48210</v>
      </c>
      <c r="B48098" s="3" t="s">
        <v>5</v>
      </c>
    </row>
    <row r="48099" spans="1:2" x14ac:dyDescent="0.25">
      <c r="A48099" s="3" t="s">
        <v>48211</v>
      </c>
      <c r="B48099" s="3" t="s">
        <v>5</v>
      </c>
    </row>
    <row r="48100" spans="1:2" x14ac:dyDescent="0.25">
      <c r="A48100" s="3" t="s">
        <v>48212</v>
      </c>
      <c r="B48100" s="3" t="s">
        <v>5</v>
      </c>
    </row>
    <row r="48101" spans="1:2" x14ac:dyDescent="0.25">
      <c r="A48101" s="3" t="s">
        <v>48213</v>
      </c>
      <c r="B48101" s="3" t="s">
        <v>5</v>
      </c>
    </row>
    <row r="48102" spans="1:2" x14ac:dyDescent="0.25">
      <c r="A48102" s="3" t="s">
        <v>48214</v>
      </c>
      <c r="B48102" s="3" t="s">
        <v>5</v>
      </c>
    </row>
    <row r="48103" spans="1:2" x14ac:dyDescent="0.25">
      <c r="A48103" s="3" t="s">
        <v>48215</v>
      </c>
      <c r="B48103" s="3" t="s">
        <v>5</v>
      </c>
    </row>
    <row r="48104" spans="1:2" x14ac:dyDescent="0.25">
      <c r="A48104" s="3" t="s">
        <v>48216</v>
      </c>
      <c r="B48104" s="3" t="s">
        <v>5</v>
      </c>
    </row>
    <row r="48105" spans="1:2" x14ac:dyDescent="0.25">
      <c r="A48105" s="3" t="s">
        <v>48217</v>
      </c>
      <c r="B48105" s="3" t="s">
        <v>5</v>
      </c>
    </row>
    <row r="48106" spans="1:2" x14ac:dyDescent="0.25">
      <c r="A48106" s="3" t="s">
        <v>48218</v>
      </c>
      <c r="B48106" s="3" t="s">
        <v>5</v>
      </c>
    </row>
    <row r="48107" spans="1:2" x14ac:dyDescent="0.25">
      <c r="A48107" s="3" t="s">
        <v>48219</v>
      </c>
      <c r="B48107" s="3" t="s">
        <v>5</v>
      </c>
    </row>
    <row r="48108" spans="1:2" x14ac:dyDescent="0.25">
      <c r="A48108" s="3" t="s">
        <v>48220</v>
      </c>
      <c r="B48108" s="3" t="s">
        <v>5</v>
      </c>
    </row>
    <row r="48109" spans="1:2" x14ac:dyDescent="0.25">
      <c r="A48109" s="3" t="s">
        <v>48221</v>
      </c>
      <c r="B48109" s="3" t="s">
        <v>5</v>
      </c>
    </row>
    <row r="48110" spans="1:2" x14ac:dyDescent="0.25">
      <c r="A48110" s="3" t="s">
        <v>48222</v>
      </c>
      <c r="B48110" s="3" t="s">
        <v>5</v>
      </c>
    </row>
    <row r="48111" spans="1:2" x14ac:dyDescent="0.25">
      <c r="A48111" s="3" t="s">
        <v>48223</v>
      </c>
      <c r="B48111" s="3" t="s">
        <v>5</v>
      </c>
    </row>
    <row r="48112" spans="1:2" x14ac:dyDescent="0.25">
      <c r="A48112" s="3" t="s">
        <v>48224</v>
      </c>
      <c r="B48112" s="3" t="s">
        <v>5</v>
      </c>
    </row>
    <row r="48113" spans="1:2" x14ac:dyDescent="0.25">
      <c r="A48113" s="3" t="s">
        <v>48225</v>
      </c>
      <c r="B48113" s="3" t="s">
        <v>5</v>
      </c>
    </row>
    <row r="48114" spans="1:2" x14ac:dyDescent="0.25">
      <c r="A48114" s="3" t="s">
        <v>48226</v>
      </c>
      <c r="B48114" s="3" t="s">
        <v>5</v>
      </c>
    </row>
    <row r="48115" spans="1:2" x14ac:dyDescent="0.25">
      <c r="A48115" s="3" t="s">
        <v>48227</v>
      </c>
      <c r="B48115" s="3" t="s">
        <v>5</v>
      </c>
    </row>
    <row r="48116" spans="1:2" x14ac:dyDescent="0.25">
      <c r="A48116" s="3" t="s">
        <v>48228</v>
      </c>
      <c r="B48116" s="3" t="s">
        <v>5</v>
      </c>
    </row>
    <row r="48117" spans="1:2" x14ac:dyDescent="0.25">
      <c r="A48117" s="3" t="s">
        <v>48229</v>
      </c>
      <c r="B48117" s="3" t="s">
        <v>5</v>
      </c>
    </row>
    <row r="48118" spans="1:2" x14ac:dyDescent="0.25">
      <c r="A48118" s="3" t="s">
        <v>48230</v>
      </c>
      <c r="B48118" s="3" t="s">
        <v>5</v>
      </c>
    </row>
    <row r="48119" spans="1:2" x14ac:dyDescent="0.25">
      <c r="A48119" s="3" t="s">
        <v>48231</v>
      </c>
      <c r="B48119" s="3" t="s">
        <v>5</v>
      </c>
    </row>
    <row r="48120" spans="1:2" x14ac:dyDescent="0.25">
      <c r="A48120" s="3" t="s">
        <v>48232</v>
      </c>
      <c r="B48120" s="3" t="s">
        <v>5</v>
      </c>
    </row>
    <row r="48121" spans="1:2" x14ac:dyDescent="0.25">
      <c r="A48121" s="3" t="s">
        <v>48233</v>
      </c>
      <c r="B48121" s="3" t="s">
        <v>5</v>
      </c>
    </row>
    <row r="48122" spans="1:2" x14ac:dyDescent="0.25">
      <c r="A48122" s="3" t="s">
        <v>48234</v>
      </c>
      <c r="B48122" s="3" t="s">
        <v>5</v>
      </c>
    </row>
    <row r="48123" spans="1:2" x14ac:dyDescent="0.25">
      <c r="A48123" s="3" t="s">
        <v>48235</v>
      </c>
      <c r="B48123" s="3" t="s">
        <v>5</v>
      </c>
    </row>
    <row r="48124" spans="1:2" x14ac:dyDescent="0.25">
      <c r="A48124" s="3" t="s">
        <v>48236</v>
      </c>
      <c r="B48124" s="3" t="s">
        <v>5</v>
      </c>
    </row>
    <row r="48125" spans="1:2" x14ac:dyDescent="0.25">
      <c r="A48125" s="3" t="s">
        <v>48237</v>
      </c>
      <c r="B48125" s="3" t="s">
        <v>5</v>
      </c>
    </row>
    <row r="48126" spans="1:2" x14ac:dyDescent="0.25">
      <c r="A48126" s="3" t="s">
        <v>48238</v>
      </c>
      <c r="B48126" s="3" t="s">
        <v>5</v>
      </c>
    </row>
    <row r="48127" spans="1:2" x14ac:dyDescent="0.25">
      <c r="A48127" s="3" t="s">
        <v>48239</v>
      </c>
      <c r="B48127" s="3" t="s">
        <v>5</v>
      </c>
    </row>
    <row r="48128" spans="1:2" x14ac:dyDescent="0.25">
      <c r="A48128" s="3" t="s">
        <v>48240</v>
      </c>
      <c r="B48128" s="3" t="s">
        <v>5</v>
      </c>
    </row>
    <row r="48129" spans="1:2" x14ac:dyDescent="0.25">
      <c r="A48129" s="3" t="s">
        <v>48241</v>
      </c>
      <c r="B48129" s="3" t="s">
        <v>5</v>
      </c>
    </row>
    <row r="48130" spans="1:2" x14ac:dyDescent="0.25">
      <c r="A48130" s="3" t="s">
        <v>48242</v>
      </c>
      <c r="B48130" s="3" t="s">
        <v>5</v>
      </c>
    </row>
    <row r="48131" spans="1:2" x14ac:dyDescent="0.25">
      <c r="A48131" s="3" t="s">
        <v>48243</v>
      </c>
      <c r="B48131" s="3" t="s">
        <v>5</v>
      </c>
    </row>
    <row r="48132" spans="1:2" x14ac:dyDescent="0.25">
      <c r="A48132" s="3" t="s">
        <v>48244</v>
      </c>
      <c r="B48132" s="3" t="s">
        <v>5</v>
      </c>
    </row>
    <row r="48133" spans="1:2" x14ac:dyDescent="0.25">
      <c r="A48133" s="3" t="s">
        <v>48245</v>
      </c>
      <c r="B48133" s="3" t="s">
        <v>5</v>
      </c>
    </row>
    <row r="48134" spans="1:2" x14ac:dyDescent="0.25">
      <c r="A48134" s="3" t="s">
        <v>48246</v>
      </c>
      <c r="B48134" s="3" t="s">
        <v>5</v>
      </c>
    </row>
    <row r="48135" spans="1:2" x14ac:dyDescent="0.25">
      <c r="A48135" s="3" t="s">
        <v>48247</v>
      </c>
      <c r="B48135" s="3" t="s">
        <v>5</v>
      </c>
    </row>
    <row r="48136" spans="1:2" x14ac:dyDescent="0.25">
      <c r="A48136" s="3" t="s">
        <v>48248</v>
      </c>
      <c r="B48136" s="3" t="s">
        <v>5</v>
      </c>
    </row>
    <row r="48137" spans="1:2" x14ac:dyDescent="0.25">
      <c r="A48137" s="3" t="s">
        <v>48249</v>
      </c>
      <c r="B48137" s="3" t="s">
        <v>5</v>
      </c>
    </row>
    <row r="48138" spans="1:2" x14ac:dyDescent="0.25">
      <c r="A48138" s="3" t="s">
        <v>48250</v>
      </c>
      <c r="B48138" s="3" t="s">
        <v>5</v>
      </c>
    </row>
    <row r="48139" spans="1:2" x14ac:dyDescent="0.25">
      <c r="A48139" s="3" t="s">
        <v>48251</v>
      </c>
      <c r="B48139" s="3" t="s">
        <v>5</v>
      </c>
    </row>
    <row r="48140" spans="1:2" x14ac:dyDescent="0.25">
      <c r="A48140" s="3" t="s">
        <v>48252</v>
      </c>
      <c r="B48140" s="3" t="s">
        <v>5</v>
      </c>
    </row>
    <row r="48141" spans="1:2" x14ac:dyDescent="0.25">
      <c r="A48141" s="3" t="s">
        <v>48253</v>
      </c>
      <c r="B48141" s="3" t="s">
        <v>5</v>
      </c>
    </row>
    <row r="48142" spans="1:2" x14ac:dyDescent="0.25">
      <c r="A48142" s="3" t="s">
        <v>48254</v>
      </c>
      <c r="B48142" s="3" t="s">
        <v>5</v>
      </c>
    </row>
    <row r="48143" spans="1:2" x14ac:dyDescent="0.25">
      <c r="A48143" s="3" t="s">
        <v>48255</v>
      </c>
      <c r="B48143" s="3" t="s">
        <v>5</v>
      </c>
    </row>
    <row r="48144" spans="1:2" x14ac:dyDescent="0.25">
      <c r="A48144" s="3" t="s">
        <v>48256</v>
      </c>
      <c r="B48144" s="3" t="s">
        <v>5</v>
      </c>
    </row>
    <row r="48145" spans="1:2" x14ac:dyDescent="0.25">
      <c r="A48145" s="3" t="s">
        <v>48257</v>
      </c>
      <c r="B48145" s="3" t="s">
        <v>5</v>
      </c>
    </row>
    <row r="48146" spans="1:2" x14ac:dyDescent="0.25">
      <c r="A48146" s="3" t="s">
        <v>48258</v>
      </c>
      <c r="B48146" s="3" t="s">
        <v>5</v>
      </c>
    </row>
    <row r="48147" spans="1:2" x14ac:dyDescent="0.25">
      <c r="A48147" s="3" t="s">
        <v>48259</v>
      </c>
      <c r="B48147" s="3" t="s">
        <v>5</v>
      </c>
    </row>
    <row r="48148" spans="1:2" x14ac:dyDescent="0.25">
      <c r="A48148" s="3" t="s">
        <v>48260</v>
      </c>
      <c r="B48148" s="3" t="s">
        <v>5</v>
      </c>
    </row>
    <row r="48149" spans="1:2" x14ac:dyDescent="0.25">
      <c r="A48149" s="3" t="s">
        <v>48261</v>
      </c>
      <c r="B48149" s="3" t="s">
        <v>5</v>
      </c>
    </row>
    <row r="48150" spans="1:2" x14ac:dyDescent="0.25">
      <c r="A48150" s="3" t="s">
        <v>48262</v>
      </c>
      <c r="B48150" s="3" t="s">
        <v>5</v>
      </c>
    </row>
    <row r="48151" spans="1:2" x14ac:dyDescent="0.25">
      <c r="A48151" s="3" t="s">
        <v>48263</v>
      </c>
      <c r="B48151" s="3" t="s">
        <v>5</v>
      </c>
    </row>
    <row r="48152" spans="1:2" x14ac:dyDescent="0.25">
      <c r="A48152" s="3" t="s">
        <v>48264</v>
      </c>
      <c r="B48152" s="3" t="s">
        <v>5</v>
      </c>
    </row>
    <row r="48153" spans="1:2" x14ac:dyDescent="0.25">
      <c r="A48153" s="3" t="s">
        <v>48265</v>
      </c>
      <c r="B48153" s="3" t="s">
        <v>5</v>
      </c>
    </row>
    <row r="48154" spans="1:2" x14ac:dyDescent="0.25">
      <c r="A48154" s="3" t="s">
        <v>48266</v>
      </c>
      <c r="B48154" s="3" t="s">
        <v>5</v>
      </c>
    </row>
    <row r="48155" spans="1:2" x14ac:dyDescent="0.25">
      <c r="A48155" s="3" t="s">
        <v>48267</v>
      </c>
      <c r="B48155" s="3" t="s">
        <v>5</v>
      </c>
    </row>
    <row r="48156" spans="1:2" x14ac:dyDescent="0.25">
      <c r="A48156" s="3" t="s">
        <v>48268</v>
      </c>
      <c r="B48156" s="3" t="s">
        <v>5</v>
      </c>
    </row>
    <row r="48157" spans="1:2" x14ac:dyDescent="0.25">
      <c r="A48157" s="3" t="s">
        <v>48269</v>
      </c>
      <c r="B48157" s="3" t="s">
        <v>5</v>
      </c>
    </row>
    <row r="48158" spans="1:2" x14ac:dyDescent="0.25">
      <c r="A48158" s="3" t="s">
        <v>48270</v>
      </c>
      <c r="B48158" s="3" t="s">
        <v>5</v>
      </c>
    </row>
    <row r="48159" spans="1:2" x14ac:dyDescent="0.25">
      <c r="A48159" s="3" t="s">
        <v>48271</v>
      </c>
      <c r="B48159" s="3" t="s">
        <v>5</v>
      </c>
    </row>
    <row r="48160" spans="1:2" x14ac:dyDescent="0.25">
      <c r="A48160" s="3" t="s">
        <v>48272</v>
      </c>
      <c r="B48160" s="3" t="s">
        <v>5</v>
      </c>
    </row>
    <row r="48161" spans="1:2" x14ac:dyDescent="0.25">
      <c r="A48161" s="3" t="s">
        <v>48273</v>
      </c>
      <c r="B48161" s="3" t="s">
        <v>5</v>
      </c>
    </row>
    <row r="48162" spans="1:2" x14ac:dyDescent="0.25">
      <c r="A48162" s="3" t="s">
        <v>48274</v>
      </c>
      <c r="B48162" s="3" t="s">
        <v>5</v>
      </c>
    </row>
    <row r="48163" spans="1:2" x14ac:dyDescent="0.25">
      <c r="A48163" s="3" t="s">
        <v>48275</v>
      </c>
      <c r="B48163" s="3" t="s">
        <v>5</v>
      </c>
    </row>
    <row r="48164" spans="1:2" x14ac:dyDescent="0.25">
      <c r="A48164" s="3" t="s">
        <v>48276</v>
      </c>
      <c r="B48164" s="3" t="s">
        <v>5</v>
      </c>
    </row>
    <row r="48165" spans="1:2" x14ac:dyDescent="0.25">
      <c r="A48165" s="3" t="s">
        <v>48277</v>
      </c>
      <c r="B48165" s="3" t="s">
        <v>5</v>
      </c>
    </row>
    <row r="48166" spans="1:2" x14ac:dyDescent="0.25">
      <c r="A48166" s="3" t="s">
        <v>48278</v>
      </c>
      <c r="B48166" s="3" t="s">
        <v>5</v>
      </c>
    </row>
    <row r="48167" spans="1:2" x14ac:dyDescent="0.25">
      <c r="A48167" s="3" t="s">
        <v>48279</v>
      </c>
      <c r="B48167" s="3" t="s">
        <v>5</v>
      </c>
    </row>
    <row r="48168" spans="1:2" x14ac:dyDescent="0.25">
      <c r="A48168" s="3" t="s">
        <v>48280</v>
      </c>
      <c r="B48168" s="3" t="s">
        <v>5</v>
      </c>
    </row>
    <row r="48169" spans="1:2" x14ac:dyDescent="0.25">
      <c r="A48169" s="3" t="s">
        <v>48281</v>
      </c>
      <c r="B48169" s="3" t="s">
        <v>5</v>
      </c>
    </row>
    <row r="48170" spans="1:2" x14ac:dyDescent="0.25">
      <c r="A48170" s="3" t="s">
        <v>48282</v>
      </c>
      <c r="B48170" s="3" t="s">
        <v>5</v>
      </c>
    </row>
    <row r="48171" spans="1:2" x14ac:dyDescent="0.25">
      <c r="A48171" s="3" t="s">
        <v>48283</v>
      </c>
      <c r="B48171" s="3" t="s">
        <v>5</v>
      </c>
    </row>
    <row r="48172" spans="1:2" x14ac:dyDescent="0.25">
      <c r="A48172" s="3" t="s">
        <v>48284</v>
      </c>
      <c r="B48172" s="3" t="s">
        <v>5</v>
      </c>
    </row>
    <row r="48173" spans="1:2" x14ac:dyDescent="0.25">
      <c r="A48173" s="3" t="s">
        <v>48285</v>
      </c>
      <c r="B48173" s="3" t="s">
        <v>5</v>
      </c>
    </row>
    <row r="48174" spans="1:2" x14ac:dyDescent="0.25">
      <c r="A48174" s="3" t="s">
        <v>48286</v>
      </c>
      <c r="B48174" s="3" t="s">
        <v>5</v>
      </c>
    </row>
    <row r="48175" spans="1:2" x14ac:dyDescent="0.25">
      <c r="A48175" s="3" t="s">
        <v>48287</v>
      </c>
      <c r="B48175" s="3" t="s">
        <v>5</v>
      </c>
    </row>
    <row r="48176" spans="1:2" x14ac:dyDescent="0.25">
      <c r="A48176" s="3" t="s">
        <v>48288</v>
      </c>
      <c r="B48176" s="3" t="s">
        <v>5</v>
      </c>
    </row>
    <row r="48177" spans="1:2" x14ac:dyDescent="0.25">
      <c r="A48177" s="3" t="s">
        <v>48289</v>
      </c>
      <c r="B48177" s="3" t="s">
        <v>5</v>
      </c>
    </row>
    <row r="48178" spans="1:2" x14ac:dyDescent="0.25">
      <c r="A48178" s="3" t="s">
        <v>48290</v>
      </c>
      <c r="B48178" s="3" t="s">
        <v>5</v>
      </c>
    </row>
    <row r="48179" spans="1:2" x14ac:dyDescent="0.25">
      <c r="A48179" s="3" t="s">
        <v>48291</v>
      </c>
      <c r="B48179" s="3" t="s">
        <v>5</v>
      </c>
    </row>
    <row r="48180" spans="1:2" x14ac:dyDescent="0.25">
      <c r="A48180" s="3" t="s">
        <v>48292</v>
      </c>
      <c r="B48180" s="3" t="s">
        <v>5</v>
      </c>
    </row>
    <row r="48181" spans="1:2" x14ac:dyDescent="0.25">
      <c r="A48181" s="3" t="s">
        <v>48293</v>
      </c>
      <c r="B48181" s="3" t="s">
        <v>5</v>
      </c>
    </row>
    <row r="48182" spans="1:2" x14ac:dyDescent="0.25">
      <c r="A48182" s="3" t="s">
        <v>48294</v>
      </c>
      <c r="B48182" s="3" t="s">
        <v>5</v>
      </c>
    </row>
    <row r="48183" spans="1:2" x14ac:dyDescent="0.25">
      <c r="A48183" s="3" t="s">
        <v>48295</v>
      </c>
      <c r="B48183" s="3" t="s">
        <v>5</v>
      </c>
    </row>
    <row r="48184" spans="1:2" x14ac:dyDescent="0.25">
      <c r="A48184" s="3" t="s">
        <v>48296</v>
      </c>
      <c r="B48184" s="3" t="s">
        <v>5</v>
      </c>
    </row>
    <row r="48185" spans="1:2" x14ac:dyDescent="0.25">
      <c r="A48185" s="3" t="s">
        <v>48297</v>
      </c>
      <c r="B48185" s="3" t="s">
        <v>5</v>
      </c>
    </row>
    <row r="48186" spans="1:2" x14ac:dyDescent="0.25">
      <c r="A48186" s="3" t="s">
        <v>48298</v>
      </c>
      <c r="B48186" s="3" t="s">
        <v>5</v>
      </c>
    </row>
    <row r="48187" spans="1:2" x14ac:dyDescent="0.25">
      <c r="A48187" s="3" t="s">
        <v>48299</v>
      </c>
      <c r="B48187" s="3" t="s">
        <v>5</v>
      </c>
    </row>
    <row r="48188" spans="1:2" x14ac:dyDescent="0.25">
      <c r="A48188" s="3" t="s">
        <v>48300</v>
      </c>
      <c r="B48188" s="3" t="s">
        <v>5</v>
      </c>
    </row>
    <row r="48189" spans="1:2" x14ac:dyDescent="0.25">
      <c r="A48189" s="3" t="s">
        <v>48301</v>
      </c>
      <c r="B48189" s="3" t="s">
        <v>5</v>
      </c>
    </row>
    <row r="48190" spans="1:2" x14ac:dyDescent="0.25">
      <c r="A48190" s="3" t="s">
        <v>48302</v>
      </c>
      <c r="B48190" s="3" t="s">
        <v>5</v>
      </c>
    </row>
    <row r="48191" spans="1:2" x14ac:dyDescent="0.25">
      <c r="A48191" s="3" t="s">
        <v>48303</v>
      </c>
      <c r="B48191" s="3" t="s">
        <v>5</v>
      </c>
    </row>
    <row r="48192" spans="1:2" x14ac:dyDescent="0.25">
      <c r="A48192" s="3" t="s">
        <v>48304</v>
      </c>
      <c r="B48192" s="3" t="s">
        <v>5</v>
      </c>
    </row>
    <row r="48193" spans="1:2" x14ac:dyDescent="0.25">
      <c r="A48193" s="3" t="s">
        <v>48305</v>
      </c>
      <c r="B48193" s="3" t="s">
        <v>5</v>
      </c>
    </row>
    <row r="48194" spans="1:2" x14ac:dyDescent="0.25">
      <c r="A48194" s="3" t="s">
        <v>48306</v>
      </c>
      <c r="B48194" s="3" t="s">
        <v>5</v>
      </c>
    </row>
    <row r="48195" spans="1:2" x14ac:dyDescent="0.25">
      <c r="A48195" s="3" t="s">
        <v>48307</v>
      </c>
      <c r="B48195" s="3" t="s">
        <v>5</v>
      </c>
    </row>
    <row r="48196" spans="1:2" x14ac:dyDescent="0.25">
      <c r="A48196" s="3" t="s">
        <v>48308</v>
      </c>
      <c r="B48196" s="3" t="s">
        <v>5</v>
      </c>
    </row>
    <row r="48197" spans="1:2" x14ac:dyDescent="0.25">
      <c r="A48197" s="3" t="s">
        <v>48309</v>
      </c>
      <c r="B48197" s="3" t="s">
        <v>5</v>
      </c>
    </row>
    <row r="48198" spans="1:2" x14ac:dyDescent="0.25">
      <c r="A48198" s="3" t="s">
        <v>48310</v>
      </c>
      <c r="B48198" s="3" t="s">
        <v>5</v>
      </c>
    </row>
    <row r="48199" spans="1:2" x14ac:dyDescent="0.25">
      <c r="A48199" s="3" t="s">
        <v>48311</v>
      </c>
      <c r="B48199" s="3" t="s">
        <v>5</v>
      </c>
    </row>
    <row r="48200" spans="1:2" x14ac:dyDescent="0.25">
      <c r="A48200" s="3" t="s">
        <v>48312</v>
      </c>
      <c r="B48200" s="3" t="s">
        <v>5</v>
      </c>
    </row>
    <row r="48201" spans="1:2" x14ac:dyDescent="0.25">
      <c r="A48201" s="3" t="s">
        <v>48313</v>
      </c>
      <c r="B48201" s="3" t="s">
        <v>5</v>
      </c>
    </row>
    <row r="48202" spans="1:2" x14ac:dyDescent="0.25">
      <c r="A48202" s="3" t="s">
        <v>48314</v>
      </c>
      <c r="B48202" s="3" t="s">
        <v>5</v>
      </c>
    </row>
    <row r="48203" spans="1:2" x14ac:dyDescent="0.25">
      <c r="A48203" s="3" t="s">
        <v>48315</v>
      </c>
      <c r="B48203" s="3" t="s">
        <v>5</v>
      </c>
    </row>
    <row r="48204" spans="1:2" x14ac:dyDescent="0.25">
      <c r="A48204" s="3" t="s">
        <v>48316</v>
      </c>
      <c r="B48204" s="3" t="s">
        <v>5</v>
      </c>
    </row>
    <row r="48205" spans="1:2" x14ac:dyDescent="0.25">
      <c r="A48205" s="3" t="s">
        <v>48317</v>
      </c>
      <c r="B48205" s="3" t="s">
        <v>5</v>
      </c>
    </row>
    <row r="48206" spans="1:2" x14ac:dyDescent="0.25">
      <c r="A48206" s="3" t="s">
        <v>48318</v>
      </c>
      <c r="B48206" s="3" t="s">
        <v>5</v>
      </c>
    </row>
    <row r="48207" spans="1:2" x14ac:dyDescent="0.25">
      <c r="A48207" s="3" t="s">
        <v>48319</v>
      </c>
      <c r="B48207" s="3" t="s">
        <v>5</v>
      </c>
    </row>
    <row r="48208" spans="1:2" x14ac:dyDescent="0.25">
      <c r="A48208" s="3" t="s">
        <v>48320</v>
      </c>
      <c r="B48208" s="3" t="s">
        <v>5</v>
      </c>
    </row>
    <row r="48209" spans="1:2" x14ac:dyDescent="0.25">
      <c r="A48209" s="3" t="s">
        <v>48321</v>
      </c>
      <c r="B48209" s="3" t="s">
        <v>5</v>
      </c>
    </row>
    <row r="48210" spans="1:2" x14ac:dyDescent="0.25">
      <c r="A48210" s="3" t="s">
        <v>48322</v>
      </c>
      <c r="B48210" s="3" t="s">
        <v>5</v>
      </c>
    </row>
    <row r="48211" spans="1:2" x14ac:dyDescent="0.25">
      <c r="A48211" s="3" t="s">
        <v>48323</v>
      </c>
      <c r="B48211" s="3" t="s">
        <v>5</v>
      </c>
    </row>
    <row r="48212" spans="1:2" x14ac:dyDescent="0.25">
      <c r="A48212" s="3" t="s">
        <v>48324</v>
      </c>
      <c r="B48212" s="3" t="s">
        <v>5</v>
      </c>
    </row>
    <row r="48213" spans="1:2" x14ac:dyDescent="0.25">
      <c r="A48213" s="3" t="s">
        <v>48325</v>
      </c>
      <c r="B48213" s="3" t="s">
        <v>5</v>
      </c>
    </row>
    <row r="48214" spans="1:2" x14ac:dyDescent="0.25">
      <c r="A48214" s="3" t="s">
        <v>48326</v>
      </c>
      <c r="B48214" s="3" t="s">
        <v>5</v>
      </c>
    </row>
    <row r="48215" spans="1:2" x14ac:dyDescent="0.25">
      <c r="A48215" s="3" t="s">
        <v>48327</v>
      </c>
      <c r="B48215" s="3" t="s">
        <v>5</v>
      </c>
    </row>
    <row r="48216" spans="1:2" x14ac:dyDescent="0.25">
      <c r="A48216" s="3" t="s">
        <v>48328</v>
      </c>
      <c r="B48216" s="3" t="s">
        <v>5</v>
      </c>
    </row>
    <row r="48217" spans="1:2" x14ac:dyDescent="0.25">
      <c r="A48217" s="3" t="s">
        <v>48329</v>
      </c>
      <c r="B48217" s="3" t="s">
        <v>5</v>
      </c>
    </row>
    <row r="48218" spans="1:2" x14ac:dyDescent="0.25">
      <c r="A48218" s="3" t="s">
        <v>48330</v>
      </c>
      <c r="B48218" s="3" t="s">
        <v>5</v>
      </c>
    </row>
    <row r="48219" spans="1:2" x14ac:dyDescent="0.25">
      <c r="A48219" s="3" t="s">
        <v>48331</v>
      </c>
      <c r="B48219" s="3" t="s">
        <v>5</v>
      </c>
    </row>
    <row r="48220" spans="1:2" x14ac:dyDescent="0.25">
      <c r="A48220" s="3" t="s">
        <v>48332</v>
      </c>
      <c r="B48220" s="3" t="s">
        <v>5</v>
      </c>
    </row>
    <row r="48221" spans="1:2" x14ac:dyDescent="0.25">
      <c r="A48221" s="3" t="s">
        <v>48333</v>
      </c>
      <c r="B48221" s="3" t="s">
        <v>5</v>
      </c>
    </row>
    <row r="48222" spans="1:2" x14ac:dyDescent="0.25">
      <c r="A48222" s="3" t="s">
        <v>48334</v>
      </c>
      <c r="B48222" s="3" t="s">
        <v>5</v>
      </c>
    </row>
    <row r="48223" spans="1:2" x14ac:dyDescent="0.25">
      <c r="A48223" s="3" t="s">
        <v>48335</v>
      </c>
      <c r="B48223" s="3" t="s">
        <v>5</v>
      </c>
    </row>
    <row r="48224" spans="1:2" x14ac:dyDescent="0.25">
      <c r="A48224" s="3" t="s">
        <v>48336</v>
      </c>
      <c r="B48224" s="3" t="s">
        <v>5</v>
      </c>
    </row>
    <row r="48225" spans="1:2" x14ac:dyDescent="0.25">
      <c r="A48225" s="3" t="s">
        <v>48337</v>
      </c>
      <c r="B48225" s="3" t="s">
        <v>5</v>
      </c>
    </row>
    <row r="48226" spans="1:2" x14ac:dyDescent="0.25">
      <c r="A48226" s="3" t="s">
        <v>48338</v>
      </c>
      <c r="B48226" s="3" t="s">
        <v>5</v>
      </c>
    </row>
    <row r="48227" spans="1:2" x14ac:dyDescent="0.25">
      <c r="A48227" s="3" t="s">
        <v>48339</v>
      </c>
      <c r="B48227" s="3" t="s">
        <v>5</v>
      </c>
    </row>
    <row r="48228" spans="1:2" x14ac:dyDescent="0.25">
      <c r="A48228" s="3" t="s">
        <v>48340</v>
      </c>
      <c r="B48228" s="3" t="s">
        <v>5</v>
      </c>
    </row>
    <row r="48229" spans="1:2" x14ac:dyDescent="0.25">
      <c r="A48229" s="3" t="s">
        <v>48341</v>
      </c>
      <c r="B48229" s="3" t="s">
        <v>5</v>
      </c>
    </row>
    <row r="48230" spans="1:2" x14ac:dyDescent="0.25">
      <c r="A48230" s="3" t="s">
        <v>48342</v>
      </c>
      <c r="B48230" s="3" t="s">
        <v>5</v>
      </c>
    </row>
    <row r="48231" spans="1:2" x14ac:dyDescent="0.25">
      <c r="A48231" s="3" t="s">
        <v>48343</v>
      </c>
      <c r="B48231" s="3" t="s">
        <v>5</v>
      </c>
    </row>
    <row r="48232" spans="1:2" x14ac:dyDescent="0.25">
      <c r="A48232" s="3" t="s">
        <v>48344</v>
      </c>
      <c r="B48232" s="3" t="s">
        <v>5</v>
      </c>
    </row>
    <row r="48233" spans="1:2" x14ac:dyDescent="0.25">
      <c r="A48233" s="3" t="s">
        <v>48345</v>
      </c>
      <c r="B48233" s="3" t="s">
        <v>5</v>
      </c>
    </row>
    <row r="48234" spans="1:2" x14ac:dyDescent="0.25">
      <c r="A48234" s="3" t="s">
        <v>48346</v>
      </c>
      <c r="B48234" s="3" t="s">
        <v>5</v>
      </c>
    </row>
    <row r="48235" spans="1:2" x14ac:dyDescent="0.25">
      <c r="A48235" s="3" t="s">
        <v>48347</v>
      </c>
      <c r="B48235" s="3" t="s">
        <v>5</v>
      </c>
    </row>
    <row r="48236" spans="1:2" x14ac:dyDescent="0.25">
      <c r="A48236" s="3" t="s">
        <v>48348</v>
      </c>
      <c r="B48236" s="3" t="s">
        <v>5</v>
      </c>
    </row>
    <row r="48237" spans="1:2" x14ac:dyDescent="0.25">
      <c r="A48237" s="3" t="s">
        <v>48349</v>
      </c>
      <c r="B48237" s="3" t="s">
        <v>5</v>
      </c>
    </row>
    <row r="48238" spans="1:2" x14ac:dyDescent="0.25">
      <c r="A48238" s="3" t="s">
        <v>48350</v>
      </c>
      <c r="B48238" s="3" t="s">
        <v>5</v>
      </c>
    </row>
    <row r="48239" spans="1:2" x14ac:dyDescent="0.25">
      <c r="A48239" s="3" t="s">
        <v>48351</v>
      </c>
      <c r="B48239" s="3" t="s">
        <v>5</v>
      </c>
    </row>
    <row r="48240" spans="1:2" x14ac:dyDescent="0.25">
      <c r="A48240" s="3" t="s">
        <v>48352</v>
      </c>
      <c r="B48240" s="3" t="s">
        <v>5</v>
      </c>
    </row>
    <row r="48241" spans="1:2" x14ac:dyDescent="0.25">
      <c r="A48241" s="3" t="s">
        <v>48353</v>
      </c>
      <c r="B48241" s="3" t="s">
        <v>5</v>
      </c>
    </row>
    <row r="48242" spans="1:2" x14ac:dyDescent="0.25">
      <c r="A48242" s="3" t="s">
        <v>48354</v>
      </c>
      <c r="B48242" s="3" t="s">
        <v>5</v>
      </c>
    </row>
    <row r="48243" spans="1:2" x14ac:dyDescent="0.25">
      <c r="A48243" s="3" t="s">
        <v>48355</v>
      </c>
      <c r="B48243" s="3" t="s">
        <v>5</v>
      </c>
    </row>
    <row r="48244" spans="1:2" x14ac:dyDescent="0.25">
      <c r="A48244" s="3" t="s">
        <v>48356</v>
      </c>
      <c r="B48244" s="3" t="s">
        <v>5</v>
      </c>
    </row>
    <row r="48245" spans="1:2" x14ac:dyDescent="0.25">
      <c r="A48245" s="3" t="s">
        <v>48357</v>
      </c>
      <c r="B48245" s="3" t="s">
        <v>5</v>
      </c>
    </row>
    <row r="48246" spans="1:2" x14ac:dyDescent="0.25">
      <c r="A48246" s="3" t="s">
        <v>48358</v>
      </c>
      <c r="B48246" s="3" t="s">
        <v>5</v>
      </c>
    </row>
    <row r="48247" spans="1:2" x14ac:dyDescent="0.25">
      <c r="A48247" s="3" t="s">
        <v>48359</v>
      </c>
      <c r="B48247" s="3" t="s">
        <v>5</v>
      </c>
    </row>
    <row r="48248" spans="1:2" x14ac:dyDescent="0.25">
      <c r="A48248" s="3" t="s">
        <v>48360</v>
      </c>
      <c r="B48248" s="3" t="s">
        <v>5</v>
      </c>
    </row>
    <row r="48249" spans="1:2" x14ac:dyDescent="0.25">
      <c r="A48249" s="3" t="s">
        <v>48361</v>
      </c>
      <c r="B48249" s="3" t="s">
        <v>5</v>
      </c>
    </row>
    <row r="48250" spans="1:2" x14ac:dyDescent="0.25">
      <c r="A48250" s="3" t="s">
        <v>48362</v>
      </c>
      <c r="B48250" s="3" t="s">
        <v>5</v>
      </c>
    </row>
    <row r="48251" spans="1:2" x14ac:dyDescent="0.25">
      <c r="A48251" s="3" t="s">
        <v>48363</v>
      </c>
      <c r="B48251" s="3" t="s">
        <v>5</v>
      </c>
    </row>
    <row r="48252" spans="1:2" x14ac:dyDescent="0.25">
      <c r="A48252" s="3" t="s">
        <v>48364</v>
      </c>
      <c r="B48252" s="3" t="s">
        <v>5</v>
      </c>
    </row>
    <row r="48253" spans="1:2" x14ac:dyDescent="0.25">
      <c r="A48253" s="3" t="s">
        <v>48365</v>
      </c>
      <c r="B48253" s="3" t="s">
        <v>5</v>
      </c>
    </row>
    <row r="48254" spans="1:2" x14ac:dyDescent="0.25">
      <c r="A48254" s="3" t="s">
        <v>48366</v>
      </c>
      <c r="B48254" s="3" t="s">
        <v>5</v>
      </c>
    </row>
    <row r="48255" spans="1:2" x14ac:dyDescent="0.25">
      <c r="A48255" s="3" t="s">
        <v>48367</v>
      </c>
      <c r="B48255" s="3" t="s">
        <v>5</v>
      </c>
    </row>
    <row r="48256" spans="1:2" x14ac:dyDescent="0.25">
      <c r="A48256" s="3" t="s">
        <v>48368</v>
      </c>
      <c r="B48256" s="3" t="s">
        <v>5</v>
      </c>
    </row>
    <row r="48257" spans="1:2" x14ac:dyDescent="0.25">
      <c r="A48257" s="3" t="s">
        <v>48369</v>
      </c>
      <c r="B48257" s="3" t="s">
        <v>5</v>
      </c>
    </row>
    <row r="48258" spans="1:2" x14ac:dyDescent="0.25">
      <c r="A48258" s="3" t="s">
        <v>48370</v>
      </c>
      <c r="B48258" s="3" t="s">
        <v>5</v>
      </c>
    </row>
    <row r="48259" spans="1:2" x14ac:dyDescent="0.25">
      <c r="A48259" s="3" t="s">
        <v>48371</v>
      </c>
      <c r="B48259" s="3" t="s">
        <v>5</v>
      </c>
    </row>
    <row r="48260" spans="1:2" x14ac:dyDescent="0.25">
      <c r="A48260" s="3" t="s">
        <v>48372</v>
      </c>
      <c r="B48260" s="3" t="s">
        <v>5</v>
      </c>
    </row>
    <row r="48261" spans="1:2" x14ac:dyDescent="0.25">
      <c r="A48261" s="3" t="s">
        <v>48373</v>
      </c>
      <c r="B48261" s="3" t="s">
        <v>5</v>
      </c>
    </row>
    <row r="48262" spans="1:2" x14ac:dyDescent="0.25">
      <c r="A48262" s="3" t="s">
        <v>48374</v>
      </c>
      <c r="B48262" s="3" t="s">
        <v>5</v>
      </c>
    </row>
    <row r="48263" spans="1:2" x14ac:dyDescent="0.25">
      <c r="A48263" s="3" t="s">
        <v>48375</v>
      </c>
      <c r="B48263" s="3" t="s">
        <v>5</v>
      </c>
    </row>
    <row r="48264" spans="1:2" x14ac:dyDescent="0.25">
      <c r="A48264" s="3" t="s">
        <v>48376</v>
      </c>
      <c r="B48264" s="3" t="s">
        <v>5</v>
      </c>
    </row>
    <row r="48265" spans="1:2" x14ac:dyDescent="0.25">
      <c r="A48265" s="3" t="s">
        <v>48377</v>
      </c>
      <c r="B48265" s="3" t="s">
        <v>5</v>
      </c>
    </row>
    <row r="48266" spans="1:2" x14ac:dyDescent="0.25">
      <c r="A48266" s="3" t="s">
        <v>48378</v>
      </c>
      <c r="B48266" s="3" t="s">
        <v>5</v>
      </c>
    </row>
    <row r="48267" spans="1:2" x14ac:dyDescent="0.25">
      <c r="A48267" s="3" t="s">
        <v>48379</v>
      </c>
      <c r="B48267" s="3" t="s">
        <v>5</v>
      </c>
    </row>
    <row r="48268" spans="1:2" x14ac:dyDescent="0.25">
      <c r="A48268" s="3" t="s">
        <v>48380</v>
      </c>
      <c r="B48268" s="3" t="s">
        <v>5</v>
      </c>
    </row>
    <row r="48269" spans="1:2" x14ac:dyDescent="0.25">
      <c r="A48269" s="3" t="s">
        <v>48381</v>
      </c>
      <c r="B48269" s="3" t="s">
        <v>5</v>
      </c>
    </row>
    <row r="48270" spans="1:2" x14ac:dyDescent="0.25">
      <c r="A48270" s="3" t="s">
        <v>48382</v>
      </c>
      <c r="B48270" s="3" t="s">
        <v>5</v>
      </c>
    </row>
    <row r="48271" spans="1:2" x14ac:dyDescent="0.25">
      <c r="A48271" s="3" t="s">
        <v>48383</v>
      </c>
      <c r="B48271" s="3" t="s">
        <v>5</v>
      </c>
    </row>
    <row r="48272" spans="1:2" x14ac:dyDescent="0.25">
      <c r="A48272" s="3" t="s">
        <v>48384</v>
      </c>
      <c r="B48272" s="3" t="s">
        <v>5</v>
      </c>
    </row>
    <row r="48273" spans="1:2" x14ac:dyDescent="0.25">
      <c r="A48273" s="3" t="s">
        <v>48385</v>
      </c>
      <c r="B48273" s="3" t="s">
        <v>5</v>
      </c>
    </row>
    <row r="48274" spans="1:2" x14ac:dyDescent="0.25">
      <c r="A48274" s="3" t="s">
        <v>48386</v>
      </c>
      <c r="B48274" s="3" t="s">
        <v>5</v>
      </c>
    </row>
    <row r="48275" spans="1:2" x14ac:dyDescent="0.25">
      <c r="A48275" s="3" t="s">
        <v>48387</v>
      </c>
      <c r="B48275" s="3" t="s">
        <v>5</v>
      </c>
    </row>
    <row r="48276" spans="1:2" x14ac:dyDescent="0.25">
      <c r="A48276" s="3" t="s">
        <v>48388</v>
      </c>
      <c r="B48276" s="3" t="s">
        <v>5</v>
      </c>
    </row>
    <row r="48277" spans="1:2" x14ac:dyDescent="0.25">
      <c r="A48277" s="3" t="s">
        <v>48389</v>
      </c>
      <c r="B48277" s="3" t="s">
        <v>5</v>
      </c>
    </row>
    <row r="48278" spans="1:2" x14ac:dyDescent="0.25">
      <c r="A48278" s="3" t="s">
        <v>48390</v>
      </c>
      <c r="B48278" s="3" t="s">
        <v>5</v>
      </c>
    </row>
    <row r="48279" spans="1:2" x14ac:dyDescent="0.25">
      <c r="A48279" s="3" t="s">
        <v>48391</v>
      </c>
      <c r="B48279" s="3" t="s">
        <v>5</v>
      </c>
    </row>
    <row r="48280" spans="1:2" x14ac:dyDescent="0.25">
      <c r="A48280" s="3" t="s">
        <v>48392</v>
      </c>
      <c r="B48280" s="3" t="s">
        <v>5</v>
      </c>
    </row>
    <row r="48281" spans="1:2" x14ac:dyDescent="0.25">
      <c r="A48281" s="3" t="s">
        <v>48393</v>
      </c>
      <c r="B48281" s="3" t="s">
        <v>5</v>
      </c>
    </row>
    <row r="48282" spans="1:2" x14ac:dyDescent="0.25">
      <c r="A48282" s="3" t="s">
        <v>48394</v>
      </c>
      <c r="B48282" s="3" t="s">
        <v>5</v>
      </c>
    </row>
    <row r="48283" spans="1:2" x14ac:dyDescent="0.25">
      <c r="A48283" s="3" t="s">
        <v>48395</v>
      </c>
      <c r="B48283" s="3" t="s">
        <v>5</v>
      </c>
    </row>
    <row r="48284" spans="1:2" x14ac:dyDescent="0.25">
      <c r="A48284" s="3" t="s">
        <v>48396</v>
      </c>
      <c r="B48284" s="3" t="s">
        <v>5</v>
      </c>
    </row>
    <row r="48285" spans="1:2" x14ac:dyDescent="0.25">
      <c r="A48285" s="3" t="s">
        <v>48397</v>
      </c>
      <c r="B48285" s="3" t="s">
        <v>5</v>
      </c>
    </row>
    <row r="48286" spans="1:2" x14ac:dyDescent="0.25">
      <c r="A48286" s="3" t="s">
        <v>48398</v>
      </c>
      <c r="B48286" s="3" t="s">
        <v>5</v>
      </c>
    </row>
    <row r="48287" spans="1:2" x14ac:dyDescent="0.25">
      <c r="A48287" s="3" t="s">
        <v>48399</v>
      </c>
      <c r="B48287" s="3" t="s">
        <v>5</v>
      </c>
    </row>
    <row r="48288" spans="1:2" x14ac:dyDescent="0.25">
      <c r="A48288" s="3" t="s">
        <v>48400</v>
      </c>
      <c r="B48288" s="3" t="s">
        <v>5</v>
      </c>
    </row>
    <row r="48289" spans="1:2" x14ac:dyDescent="0.25">
      <c r="A48289" s="3" t="s">
        <v>48401</v>
      </c>
      <c r="B48289" s="3" t="s">
        <v>5</v>
      </c>
    </row>
    <row r="48290" spans="1:2" x14ac:dyDescent="0.25">
      <c r="A48290" s="3" t="s">
        <v>48402</v>
      </c>
      <c r="B48290" s="3" t="s">
        <v>5</v>
      </c>
    </row>
    <row r="48291" spans="1:2" x14ac:dyDescent="0.25">
      <c r="A48291" s="3" t="s">
        <v>48403</v>
      </c>
      <c r="B48291" s="3" t="s">
        <v>5</v>
      </c>
    </row>
    <row r="48292" spans="1:2" x14ac:dyDescent="0.25">
      <c r="A48292" s="3" t="s">
        <v>48404</v>
      </c>
      <c r="B48292" s="3" t="s">
        <v>5</v>
      </c>
    </row>
    <row r="48293" spans="1:2" x14ac:dyDescent="0.25">
      <c r="A48293" s="3" t="s">
        <v>48405</v>
      </c>
      <c r="B48293" s="3" t="s">
        <v>5</v>
      </c>
    </row>
    <row r="48294" spans="1:2" x14ac:dyDescent="0.25">
      <c r="A48294" s="3" t="s">
        <v>48406</v>
      </c>
      <c r="B48294" s="3" t="s">
        <v>5</v>
      </c>
    </row>
    <row r="48295" spans="1:2" x14ac:dyDescent="0.25">
      <c r="A48295" s="3" t="s">
        <v>48407</v>
      </c>
      <c r="B48295" s="3" t="s">
        <v>5</v>
      </c>
    </row>
    <row r="48296" spans="1:2" x14ac:dyDescent="0.25">
      <c r="A48296" s="3" t="s">
        <v>48408</v>
      </c>
      <c r="B48296" s="3" t="s">
        <v>5</v>
      </c>
    </row>
    <row r="48297" spans="1:2" x14ac:dyDescent="0.25">
      <c r="A48297" s="3" t="s">
        <v>48409</v>
      </c>
      <c r="B48297" s="3" t="s">
        <v>5</v>
      </c>
    </row>
    <row r="48298" spans="1:2" x14ac:dyDescent="0.25">
      <c r="A48298" s="3" t="s">
        <v>48410</v>
      </c>
      <c r="B48298" s="3" t="s">
        <v>5</v>
      </c>
    </row>
    <row r="48299" spans="1:2" x14ac:dyDescent="0.25">
      <c r="A48299" s="3" t="s">
        <v>48411</v>
      </c>
      <c r="B48299" s="3" t="s">
        <v>5</v>
      </c>
    </row>
    <row r="48300" spans="1:2" x14ac:dyDescent="0.25">
      <c r="A48300" s="3" t="s">
        <v>48412</v>
      </c>
      <c r="B48300" s="3" t="s">
        <v>5</v>
      </c>
    </row>
    <row r="48301" spans="1:2" x14ac:dyDescent="0.25">
      <c r="A48301" s="3" t="s">
        <v>48413</v>
      </c>
      <c r="B48301" s="3" t="s">
        <v>5</v>
      </c>
    </row>
    <row r="48302" spans="1:2" x14ac:dyDescent="0.25">
      <c r="A48302" s="3" t="s">
        <v>48414</v>
      </c>
      <c r="B48302" s="3" t="s">
        <v>5</v>
      </c>
    </row>
    <row r="48303" spans="1:2" x14ac:dyDescent="0.25">
      <c r="A48303" s="3" t="s">
        <v>48415</v>
      </c>
      <c r="B48303" s="3" t="s">
        <v>5</v>
      </c>
    </row>
    <row r="48304" spans="1:2" x14ac:dyDescent="0.25">
      <c r="A48304" s="3" t="s">
        <v>48416</v>
      </c>
      <c r="B48304" s="3" t="s">
        <v>5</v>
      </c>
    </row>
    <row r="48305" spans="1:2" x14ac:dyDescent="0.25">
      <c r="A48305" s="3" t="s">
        <v>48417</v>
      </c>
      <c r="B48305" s="3" t="s">
        <v>5</v>
      </c>
    </row>
    <row r="48306" spans="1:2" x14ac:dyDescent="0.25">
      <c r="A48306" s="3" t="s">
        <v>48418</v>
      </c>
      <c r="B48306" s="3" t="s">
        <v>5</v>
      </c>
    </row>
    <row r="48307" spans="1:2" x14ac:dyDescent="0.25">
      <c r="A48307" s="3" t="s">
        <v>48419</v>
      </c>
      <c r="B48307" s="3" t="s">
        <v>5</v>
      </c>
    </row>
    <row r="48308" spans="1:2" x14ac:dyDescent="0.25">
      <c r="A48308" s="3" t="s">
        <v>48420</v>
      </c>
      <c r="B48308" s="3" t="s">
        <v>5</v>
      </c>
    </row>
    <row r="48309" spans="1:2" x14ac:dyDescent="0.25">
      <c r="A48309" s="3" t="s">
        <v>48421</v>
      </c>
      <c r="B48309" s="3" t="s">
        <v>5</v>
      </c>
    </row>
    <row r="48310" spans="1:2" x14ac:dyDescent="0.25">
      <c r="A48310" s="3" t="s">
        <v>48422</v>
      </c>
      <c r="B48310" s="3" t="s">
        <v>5</v>
      </c>
    </row>
    <row r="48311" spans="1:2" x14ac:dyDescent="0.25">
      <c r="A48311" s="3" t="s">
        <v>48423</v>
      </c>
      <c r="B48311" s="3" t="s">
        <v>5</v>
      </c>
    </row>
    <row r="48312" spans="1:2" x14ac:dyDescent="0.25">
      <c r="A48312" s="3" t="s">
        <v>48424</v>
      </c>
      <c r="B48312" s="3" t="s">
        <v>5</v>
      </c>
    </row>
    <row r="48313" spans="1:2" x14ac:dyDescent="0.25">
      <c r="A48313" s="3" t="s">
        <v>48425</v>
      </c>
      <c r="B48313" s="3" t="s">
        <v>5</v>
      </c>
    </row>
    <row r="48314" spans="1:2" x14ac:dyDescent="0.25">
      <c r="A48314" s="3" t="s">
        <v>48426</v>
      </c>
      <c r="B48314" s="3" t="s">
        <v>5</v>
      </c>
    </row>
    <row r="48315" spans="1:2" x14ac:dyDescent="0.25">
      <c r="A48315" s="3" t="s">
        <v>48427</v>
      </c>
      <c r="B48315" s="3" t="s">
        <v>5</v>
      </c>
    </row>
    <row r="48316" spans="1:2" x14ac:dyDescent="0.25">
      <c r="A48316" s="3" t="s">
        <v>48428</v>
      </c>
      <c r="B48316" s="3" t="s">
        <v>5</v>
      </c>
    </row>
    <row r="48317" spans="1:2" x14ac:dyDescent="0.25">
      <c r="A48317" s="3" t="s">
        <v>48429</v>
      </c>
      <c r="B48317" s="3" t="s">
        <v>5</v>
      </c>
    </row>
    <row r="48318" spans="1:2" x14ac:dyDescent="0.25">
      <c r="A48318" s="3" t="s">
        <v>48430</v>
      </c>
      <c r="B48318" s="3" t="s">
        <v>5</v>
      </c>
    </row>
    <row r="48319" spans="1:2" x14ac:dyDescent="0.25">
      <c r="A48319" s="3" t="s">
        <v>48431</v>
      </c>
      <c r="B48319" s="3" t="s">
        <v>5</v>
      </c>
    </row>
    <row r="48320" spans="1:2" x14ac:dyDescent="0.25">
      <c r="A48320" s="3" t="s">
        <v>48432</v>
      </c>
      <c r="B48320" s="3" t="s">
        <v>5</v>
      </c>
    </row>
    <row r="48321" spans="1:2" x14ac:dyDescent="0.25">
      <c r="A48321" s="3" t="s">
        <v>48433</v>
      </c>
      <c r="B48321" s="3" t="s">
        <v>5</v>
      </c>
    </row>
    <row r="48322" spans="1:2" x14ac:dyDescent="0.25">
      <c r="A48322" s="3" t="s">
        <v>48434</v>
      </c>
      <c r="B48322" s="3" t="s">
        <v>5</v>
      </c>
    </row>
    <row r="48323" spans="1:2" x14ac:dyDescent="0.25">
      <c r="A48323" s="3" t="s">
        <v>48435</v>
      </c>
      <c r="B48323" s="3" t="s">
        <v>5</v>
      </c>
    </row>
    <row r="48324" spans="1:2" x14ac:dyDescent="0.25">
      <c r="A48324" s="3" t="s">
        <v>48436</v>
      </c>
      <c r="B48324" s="3" t="s">
        <v>5</v>
      </c>
    </row>
    <row r="48325" spans="1:2" x14ac:dyDescent="0.25">
      <c r="A48325" s="3" t="s">
        <v>48437</v>
      </c>
      <c r="B48325" s="3" t="s">
        <v>5</v>
      </c>
    </row>
    <row r="48326" spans="1:2" x14ac:dyDescent="0.25">
      <c r="A48326" s="3" t="s">
        <v>48438</v>
      </c>
      <c r="B48326" s="3" t="s">
        <v>5</v>
      </c>
    </row>
    <row r="48327" spans="1:2" x14ac:dyDescent="0.25">
      <c r="A48327" s="3" t="s">
        <v>48439</v>
      </c>
      <c r="B48327" s="3" t="s">
        <v>5</v>
      </c>
    </row>
    <row r="48328" spans="1:2" x14ac:dyDescent="0.25">
      <c r="A48328" s="3" t="s">
        <v>48440</v>
      </c>
      <c r="B48328" s="3" t="s">
        <v>5</v>
      </c>
    </row>
    <row r="48329" spans="1:2" x14ac:dyDescent="0.25">
      <c r="A48329" s="3" t="s">
        <v>48441</v>
      </c>
      <c r="B48329" s="3" t="s">
        <v>5</v>
      </c>
    </row>
    <row r="48330" spans="1:2" x14ac:dyDescent="0.25">
      <c r="A48330" s="3" t="s">
        <v>48442</v>
      </c>
      <c r="B48330" s="3" t="s">
        <v>5</v>
      </c>
    </row>
    <row r="48331" spans="1:2" x14ac:dyDescent="0.25">
      <c r="A48331" s="3" t="s">
        <v>48443</v>
      </c>
      <c r="B48331" s="3" t="s">
        <v>5</v>
      </c>
    </row>
    <row r="48332" spans="1:2" x14ac:dyDescent="0.25">
      <c r="A48332" s="3" t="s">
        <v>48444</v>
      </c>
      <c r="B48332" s="3" t="s">
        <v>5</v>
      </c>
    </row>
    <row r="48333" spans="1:2" x14ac:dyDescent="0.25">
      <c r="A48333" s="3" t="s">
        <v>48445</v>
      </c>
      <c r="B48333" s="3" t="s">
        <v>5</v>
      </c>
    </row>
    <row r="48334" spans="1:2" x14ac:dyDescent="0.25">
      <c r="A48334" s="3" t="s">
        <v>48446</v>
      </c>
      <c r="B48334" s="3" t="s">
        <v>5</v>
      </c>
    </row>
    <row r="48335" spans="1:2" x14ac:dyDescent="0.25">
      <c r="A48335" s="3" t="s">
        <v>48447</v>
      </c>
      <c r="B48335" s="3" t="s">
        <v>5</v>
      </c>
    </row>
    <row r="48336" spans="1:2" x14ac:dyDescent="0.25">
      <c r="A48336" s="3" t="s">
        <v>48448</v>
      </c>
      <c r="B48336" s="3" t="s">
        <v>5</v>
      </c>
    </row>
    <row r="48337" spans="1:2" x14ac:dyDescent="0.25">
      <c r="A48337" s="3" t="s">
        <v>48449</v>
      </c>
      <c r="B48337" s="3" t="s">
        <v>5</v>
      </c>
    </row>
    <row r="48338" spans="1:2" x14ac:dyDescent="0.25">
      <c r="A48338" s="3" t="s">
        <v>48450</v>
      </c>
      <c r="B48338" s="3" t="s">
        <v>5</v>
      </c>
    </row>
    <row r="48339" spans="1:2" x14ac:dyDescent="0.25">
      <c r="A48339" s="3" t="s">
        <v>48451</v>
      </c>
      <c r="B48339" s="3" t="s">
        <v>5</v>
      </c>
    </row>
    <row r="48340" spans="1:2" x14ac:dyDescent="0.25">
      <c r="A48340" s="3" t="s">
        <v>48452</v>
      </c>
      <c r="B48340" s="3" t="s">
        <v>5</v>
      </c>
    </row>
    <row r="48341" spans="1:2" x14ac:dyDescent="0.25">
      <c r="A48341" s="3" t="s">
        <v>48453</v>
      </c>
      <c r="B48341" s="3" t="s">
        <v>5</v>
      </c>
    </row>
    <row r="48342" spans="1:2" x14ac:dyDescent="0.25">
      <c r="A48342" s="3" t="s">
        <v>48454</v>
      </c>
      <c r="B48342" s="3" t="s">
        <v>5</v>
      </c>
    </row>
    <row r="48343" spans="1:2" x14ac:dyDescent="0.25">
      <c r="A48343" s="3" t="s">
        <v>48455</v>
      </c>
      <c r="B48343" s="3" t="s">
        <v>5</v>
      </c>
    </row>
    <row r="48344" spans="1:2" x14ac:dyDescent="0.25">
      <c r="A48344" s="3" t="s">
        <v>48456</v>
      </c>
      <c r="B48344" s="3" t="s">
        <v>5</v>
      </c>
    </row>
    <row r="48345" spans="1:2" x14ac:dyDescent="0.25">
      <c r="A48345" s="3" t="s">
        <v>48457</v>
      </c>
      <c r="B48345" s="3" t="s">
        <v>5</v>
      </c>
    </row>
    <row r="48346" spans="1:2" x14ac:dyDescent="0.25">
      <c r="A48346" s="3" t="s">
        <v>48458</v>
      </c>
      <c r="B48346" s="3" t="s">
        <v>5</v>
      </c>
    </row>
    <row r="48347" spans="1:2" x14ac:dyDescent="0.25">
      <c r="A48347" s="3" t="s">
        <v>48459</v>
      </c>
      <c r="B48347" s="3" t="s">
        <v>5</v>
      </c>
    </row>
    <row r="48348" spans="1:2" x14ac:dyDescent="0.25">
      <c r="A48348" s="3" t="s">
        <v>48460</v>
      </c>
      <c r="B48348" s="3" t="s">
        <v>5</v>
      </c>
    </row>
    <row r="48349" spans="1:2" x14ac:dyDescent="0.25">
      <c r="A48349" s="3" t="s">
        <v>48461</v>
      </c>
      <c r="B48349" s="3" t="s">
        <v>5</v>
      </c>
    </row>
    <row r="48350" spans="1:2" x14ac:dyDescent="0.25">
      <c r="A48350" s="3" t="s">
        <v>48462</v>
      </c>
      <c r="B48350" s="3" t="s">
        <v>5</v>
      </c>
    </row>
    <row r="48351" spans="1:2" x14ac:dyDescent="0.25">
      <c r="A48351" s="3" t="s">
        <v>48463</v>
      </c>
      <c r="B48351" s="3" t="s">
        <v>5</v>
      </c>
    </row>
    <row r="48352" spans="1:2" x14ac:dyDescent="0.25">
      <c r="A48352" s="3" t="s">
        <v>48464</v>
      </c>
      <c r="B48352" s="3" t="s">
        <v>5</v>
      </c>
    </row>
    <row r="48353" spans="1:2" x14ac:dyDescent="0.25">
      <c r="A48353" s="3" t="s">
        <v>48465</v>
      </c>
      <c r="B48353" s="3" t="s">
        <v>5</v>
      </c>
    </row>
    <row r="48354" spans="1:2" x14ac:dyDescent="0.25">
      <c r="A48354" s="3" t="s">
        <v>48466</v>
      </c>
      <c r="B48354" s="3" t="s">
        <v>5</v>
      </c>
    </row>
    <row r="48355" spans="1:2" x14ac:dyDescent="0.25">
      <c r="A48355" s="3" t="s">
        <v>48467</v>
      </c>
      <c r="B48355" s="3" t="s">
        <v>5</v>
      </c>
    </row>
    <row r="48356" spans="1:2" x14ac:dyDescent="0.25">
      <c r="A48356" s="3" t="s">
        <v>48468</v>
      </c>
      <c r="B48356" s="3" t="s">
        <v>5</v>
      </c>
    </row>
    <row r="48357" spans="1:2" x14ac:dyDescent="0.25">
      <c r="A48357" s="3" t="s">
        <v>48469</v>
      </c>
      <c r="B48357" s="3" t="s">
        <v>5</v>
      </c>
    </row>
    <row r="48358" spans="1:2" x14ac:dyDescent="0.25">
      <c r="A48358" s="3" t="s">
        <v>48470</v>
      </c>
      <c r="B48358" s="3" t="s">
        <v>5</v>
      </c>
    </row>
    <row r="48359" spans="1:2" x14ac:dyDescent="0.25">
      <c r="A48359" s="3" t="s">
        <v>48471</v>
      </c>
      <c r="B48359" s="3" t="s">
        <v>5</v>
      </c>
    </row>
    <row r="48360" spans="1:2" x14ac:dyDescent="0.25">
      <c r="A48360" s="3" t="s">
        <v>48472</v>
      </c>
      <c r="B48360" s="3" t="s">
        <v>5</v>
      </c>
    </row>
    <row r="48361" spans="1:2" x14ac:dyDescent="0.25">
      <c r="A48361" s="3" t="s">
        <v>48473</v>
      </c>
      <c r="B48361" s="3" t="s">
        <v>5</v>
      </c>
    </row>
    <row r="48362" spans="1:2" x14ac:dyDescent="0.25">
      <c r="A48362" s="3" t="s">
        <v>48474</v>
      </c>
      <c r="B48362" s="3" t="s">
        <v>5</v>
      </c>
    </row>
    <row r="48363" spans="1:2" x14ac:dyDescent="0.25">
      <c r="A48363" s="3" t="s">
        <v>48475</v>
      </c>
      <c r="B48363" s="3" t="s">
        <v>5</v>
      </c>
    </row>
    <row r="48364" spans="1:2" x14ac:dyDescent="0.25">
      <c r="A48364" s="3" t="s">
        <v>48476</v>
      </c>
      <c r="B48364" s="3" t="s">
        <v>5</v>
      </c>
    </row>
    <row r="48365" spans="1:2" x14ac:dyDescent="0.25">
      <c r="A48365" s="3" t="s">
        <v>48477</v>
      </c>
      <c r="B48365" s="3" t="s">
        <v>5</v>
      </c>
    </row>
    <row r="48366" spans="1:2" x14ac:dyDescent="0.25">
      <c r="A48366" s="3" t="s">
        <v>48478</v>
      </c>
      <c r="B48366" s="3" t="s">
        <v>5</v>
      </c>
    </row>
    <row r="48367" spans="1:2" x14ac:dyDescent="0.25">
      <c r="A48367" s="3" t="s">
        <v>48479</v>
      </c>
      <c r="B48367" s="3" t="s">
        <v>5</v>
      </c>
    </row>
    <row r="48368" spans="1:2" x14ac:dyDescent="0.25">
      <c r="A48368" s="3" t="s">
        <v>48480</v>
      </c>
      <c r="B48368" s="3" t="s">
        <v>5</v>
      </c>
    </row>
    <row r="48369" spans="1:2" x14ac:dyDescent="0.25">
      <c r="A48369" s="3" t="s">
        <v>48481</v>
      </c>
      <c r="B48369" s="3" t="s">
        <v>5</v>
      </c>
    </row>
    <row r="48370" spans="1:2" x14ac:dyDescent="0.25">
      <c r="A48370" s="3" t="s">
        <v>48482</v>
      </c>
      <c r="B48370" s="3" t="s">
        <v>5</v>
      </c>
    </row>
    <row r="48371" spans="1:2" x14ac:dyDescent="0.25">
      <c r="A48371" s="3" t="s">
        <v>48483</v>
      </c>
      <c r="B48371" s="3" t="s">
        <v>5</v>
      </c>
    </row>
    <row r="48372" spans="1:2" x14ac:dyDescent="0.25">
      <c r="A48372" s="3" t="s">
        <v>48484</v>
      </c>
      <c r="B48372" s="3" t="s">
        <v>5</v>
      </c>
    </row>
    <row r="48373" spans="1:2" x14ac:dyDescent="0.25">
      <c r="A48373" s="3" t="s">
        <v>48485</v>
      </c>
      <c r="B48373" s="3" t="s">
        <v>5</v>
      </c>
    </row>
    <row r="48374" spans="1:2" x14ac:dyDescent="0.25">
      <c r="A48374" s="3" t="s">
        <v>48486</v>
      </c>
      <c r="B48374" s="3" t="s">
        <v>5</v>
      </c>
    </row>
    <row r="48375" spans="1:2" x14ac:dyDescent="0.25">
      <c r="A48375" s="3" t="s">
        <v>48487</v>
      </c>
      <c r="B48375" s="3" t="s">
        <v>5</v>
      </c>
    </row>
    <row r="48376" spans="1:2" x14ac:dyDescent="0.25">
      <c r="A48376" s="3" t="s">
        <v>48488</v>
      </c>
      <c r="B48376" s="3" t="s">
        <v>5</v>
      </c>
    </row>
    <row r="48377" spans="1:2" x14ac:dyDescent="0.25">
      <c r="A48377" s="3" t="s">
        <v>48489</v>
      </c>
      <c r="B48377" s="3" t="s">
        <v>5</v>
      </c>
    </row>
    <row r="48378" spans="1:2" x14ac:dyDescent="0.25">
      <c r="A48378" s="3" t="s">
        <v>48490</v>
      </c>
      <c r="B48378" s="3" t="s">
        <v>5</v>
      </c>
    </row>
    <row r="48379" spans="1:2" x14ac:dyDescent="0.25">
      <c r="A48379" s="3" t="s">
        <v>48491</v>
      </c>
      <c r="B48379" s="3" t="s">
        <v>5</v>
      </c>
    </row>
    <row r="48380" spans="1:2" x14ac:dyDescent="0.25">
      <c r="A48380" s="3" t="s">
        <v>48492</v>
      </c>
      <c r="B48380" s="3" t="s">
        <v>5</v>
      </c>
    </row>
    <row r="48381" spans="1:2" x14ac:dyDescent="0.25">
      <c r="A48381" s="3" t="s">
        <v>48493</v>
      </c>
      <c r="B48381" s="3" t="s">
        <v>5</v>
      </c>
    </row>
    <row r="48382" spans="1:2" x14ac:dyDescent="0.25">
      <c r="A48382" s="3" t="s">
        <v>48494</v>
      </c>
      <c r="B48382" s="3" t="s">
        <v>5</v>
      </c>
    </row>
    <row r="48383" spans="1:2" x14ac:dyDescent="0.25">
      <c r="A48383" s="3" t="s">
        <v>48495</v>
      </c>
      <c r="B48383" s="3" t="s">
        <v>5</v>
      </c>
    </row>
    <row r="48384" spans="1:2" x14ac:dyDescent="0.25">
      <c r="A48384" s="3" t="s">
        <v>48496</v>
      </c>
      <c r="B48384" s="3" t="s">
        <v>5</v>
      </c>
    </row>
    <row r="48385" spans="1:2" x14ac:dyDescent="0.25">
      <c r="A48385" s="3" t="s">
        <v>48497</v>
      </c>
      <c r="B48385" s="3" t="s">
        <v>5</v>
      </c>
    </row>
    <row r="48386" spans="1:2" x14ac:dyDescent="0.25">
      <c r="A48386" s="3" t="s">
        <v>48498</v>
      </c>
      <c r="B48386" s="3" t="s">
        <v>5</v>
      </c>
    </row>
    <row r="48387" spans="1:2" x14ac:dyDescent="0.25">
      <c r="A48387" s="3" t="s">
        <v>48499</v>
      </c>
      <c r="B48387" s="3" t="s">
        <v>5</v>
      </c>
    </row>
    <row r="48388" spans="1:2" x14ac:dyDescent="0.25">
      <c r="A48388" s="3" t="s">
        <v>48500</v>
      </c>
      <c r="B48388" s="3" t="s">
        <v>5</v>
      </c>
    </row>
    <row r="48389" spans="1:2" x14ac:dyDescent="0.25">
      <c r="A48389" s="3" t="s">
        <v>48501</v>
      </c>
      <c r="B48389" s="3" t="s">
        <v>5</v>
      </c>
    </row>
    <row r="48390" spans="1:2" x14ac:dyDescent="0.25">
      <c r="A48390" s="3" t="s">
        <v>48502</v>
      </c>
      <c r="B48390" s="3" t="s">
        <v>5</v>
      </c>
    </row>
    <row r="48391" spans="1:2" x14ac:dyDescent="0.25">
      <c r="A48391" s="3" t="s">
        <v>48503</v>
      </c>
      <c r="B48391" s="3" t="s">
        <v>5</v>
      </c>
    </row>
    <row r="48392" spans="1:2" x14ac:dyDescent="0.25">
      <c r="A48392" s="3" t="s">
        <v>48504</v>
      </c>
      <c r="B48392" s="3" t="s">
        <v>5</v>
      </c>
    </row>
    <row r="48393" spans="1:2" x14ac:dyDescent="0.25">
      <c r="A48393" s="3" t="s">
        <v>48505</v>
      </c>
      <c r="B48393" s="3" t="s">
        <v>5</v>
      </c>
    </row>
    <row r="48394" spans="1:2" x14ac:dyDescent="0.25">
      <c r="A48394" s="3" t="s">
        <v>48506</v>
      </c>
      <c r="B48394" s="3" t="s">
        <v>5</v>
      </c>
    </row>
    <row r="48395" spans="1:2" x14ac:dyDescent="0.25">
      <c r="A48395" s="3" t="s">
        <v>48507</v>
      </c>
      <c r="B48395" s="3" t="s">
        <v>5</v>
      </c>
    </row>
    <row r="48396" spans="1:2" x14ac:dyDescent="0.25">
      <c r="A48396" s="3" t="s">
        <v>48508</v>
      </c>
      <c r="B48396" s="3" t="s">
        <v>5</v>
      </c>
    </row>
    <row r="48397" spans="1:2" x14ac:dyDescent="0.25">
      <c r="A48397" s="3" t="s">
        <v>48509</v>
      </c>
      <c r="B48397" s="3" t="s">
        <v>5</v>
      </c>
    </row>
    <row r="48398" spans="1:2" x14ac:dyDescent="0.25">
      <c r="A48398" s="3" t="s">
        <v>48510</v>
      </c>
      <c r="B48398" s="3" t="s">
        <v>5</v>
      </c>
    </row>
    <row r="48399" spans="1:2" x14ac:dyDescent="0.25">
      <c r="A48399" s="3" t="s">
        <v>48511</v>
      </c>
      <c r="B48399" s="3" t="s">
        <v>5</v>
      </c>
    </row>
    <row r="48400" spans="1:2" x14ac:dyDescent="0.25">
      <c r="A48400" s="3" t="s">
        <v>48512</v>
      </c>
      <c r="B48400" s="3" t="s">
        <v>5</v>
      </c>
    </row>
    <row r="48401" spans="1:2" x14ac:dyDescent="0.25">
      <c r="A48401" s="3" t="s">
        <v>48513</v>
      </c>
      <c r="B48401" s="3" t="s">
        <v>5</v>
      </c>
    </row>
    <row r="48402" spans="1:2" x14ac:dyDescent="0.25">
      <c r="A48402" s="3" t="s">
        <v>48514</v>
      </c>
      <c r="B48402" s="3" t="s">
        <v>5</v>
      </c>
    </row>
    <row r="48403" spans="1:2" x14ac:dyDescent="0.25">
      <c r="A48403" s="3" t="s">
        <v>48515</v>
      </c>
      <c r="B48403" s="3" t="s">
        <v>5</v>
      </c>
    </row>
    <row r="48404" spans="1:2" x14ac:dyDescent="0.25">
      <c r="A48404" s="3" t="s">
        <v>48516</v>
      </c>
      <c r="B48404" s="3" t="s">
        <v>5</v>
      </c>
    </row>
    <row r="48405" spans="1:2" x14ac:dyDescent="0.25">
      <c r="A48405" s="3" t="s">
        <v>48517</v>
      </c>
      <c r="B48405" s="3" t="s">
        <v>5</v>
      </c>
    </row>
    <row r="48406" spans="1:2" x14ac:dyDescent="0.25">
      <c r="A48406" s="3" t="s">
        <v>48518</v>
      </c>
      <c r="B48406" s="3" t="s">
        <v>5</v>
      </c>
    </row>
    <row r="48407" spans="1:2" x14ac:dyDescent="0.25">
      <c r="A48407" s="3" t="s">
        <v>48519</v>
      </c>
      <c r="B48407" s="3" t="s">
        <v>5</v>
      </c>
    </row>
    <row r="48408" spans="1:2" x14ac:dyDescent="0.25">
      <c r="A48408" s="3" t="s">
        <v>48520</v>
      </c>
      <c r="B48408" s="3" t="s">
        <v>5</v>
      </c>
    </row>
    <row r="48409" spans="1:2" x14ac:dyDescent="0.25">
      <c r="A48409" s="3" t="s">
        <v>48521</v>
      </c>
      <c r="B48409" s="3" t="s">
        <v>5</v>
      </c>
    </row>
    <row r="48410" spans="1:2" x14ac:dyDescent="0.25">
      <c r="A48410" s="3" t="s">
        <v>48522</v>
      </c>
      <c r="B48410" s="3" t="s">
        <v>5</v>
      </c>
    </row>
    <row r="48411" spans="1:2" x14ac:dyDescent="0.25">
      <c r="A48411" s="3" t="s">
        <v>48523</v>
      </c>
      <c r="B48411" s="3" t="s">
        <v>5</v>
      </c>
    </row>
    <row r="48412" spans="1:2" x14ac:dyDescent="0.25">
      <c r="A48412" s="3" t="s">
        <v>48524</v>
      </c>
      <c r="B48412" s="3" t="s">
        <v>5</v>
      </c>
    </row>
    <row r="48413" spans="1:2" x14ac:dyDescent="0.25">
      <c r="A48413" s="3" t="s">
        <v>48525</v>
      </c>
      <c r="B48413" s="3" t="s">
        <v>5</v>
      </c>
    </row>
    <row r="48414" spans="1:2" x14ac:dyDescent="0.25">
      <c r="A48414" s="3" t="s">
        <v>48526</v>
      </c>
      <c r="B48414" s="3" t="s">
        <v>5</v>
      </c>
    </row>
    <row r="48415" spans="1:2" x14ac:dyDescent="0.25">
      <c r="A48415" s="3" t="s">
        <v>48527</v>
      </c>
      <c r="B48415" s="3" t="s">
        <v>5</v>
      </c>
    </row>
    <row r="48416" spans="1:2" x14ac:dyDescent="0.25">
      <c r="A48416" s="3" t="s">
        <v>48528</v>
      </c>
      <c r="B48416" s="3" t="s">
        <v>5</v>
      </c>
    </row>
    <row r="48417" spans="1:2" x14ac:dyDescent="0.25">
      <c r="A48417" s="3" t="s">
        <v>48529</v>
      </c>
      <c r="B48417" s="3" t="s">
        <v>5</v>
      </c>
    </row>
    <row r="48418" spans="1:2" x14ac:dyDescent="0.25">
      <c r="A48418" s="3" t="s">
        <v>48530</v>
      </c>
      <c r="B48418" s="3" t="s">
        <v>5</v>
      </c>
    </row>
    <row r="48419" spans="1:2" x14ac:dyDescent="0.25">
      <c r="A48419" s="3" t="s">
        <v>48531</v>
      </c>
      <c r="B48419" s="3" t="s">
        <v>5</v>
      </c>
    </row>
    <row r="48420" spans="1:2" x14ac:dyDescent="0.25">
      <c r="A48420" s="3" t="s">
        <v>48532</v>
      </c>
      <c r="B48420" s="3" t="s">
        <v>5</v>
      </c>
    </row>
    <row r="48421" spans="1:2" x14ac:dyDescent="0.25">
      <c r="A48421" s="3" t="s">
        <v>48533</v>
      </c>
      <c r="B48421" s="3" t="s">
        <v>5</v>
      </c>
    </row>
    <row r="48422" spans="1:2" x14ac:dyDescent="0.25">
      <c r="A48422" s="3" t="s">
        <v>48534</v>
      </c>
      <c r="B48422" s="3" t="s">
        <v>5</v>
      </c>
    </row>
    <row r="48423" spans="1:2" x14ac:dyDescent="0.25">
      <c r="A48423" s="3" t="s">
        <v>48535</v>
      </c>
      <c r="B48423" s="3" t="s">
        <v>5</v>
      </c>
    </row>
    <row r="48424" spans="1:2" x14ac:dyDescent="0.25">
      <c r="A48424" s="3" t="s">
        <v>48536</v>
      </c>
      <c r="B48424" s="3" t="s">
        <v>5</v>
      </c>
    </row>
    <row r="48425" spans="1:2" x14ac:dyDescent="0.25">
      <c r="A48425" s="3" t="s">
        <v>48537</v>
      </c>
      <c r="B48425" s="3" t="s">
        <v>5</v>
      </c>
    </row>
    <row r="48426" spans="1:2" x14ac:dyDescent="0.25">
      <c r="A48426" s="3" t="s">
        <v>48538</v>
      </c>
      <c r="B48426" s="3" t="s">
        <v>5</v>
      </c>
    </row>
    <row r="48427" spans="1:2" x14ac:dyDescent="0.25">
      <c r="A48427" s="3" t="s">
        <v>48539</v>
      </c>
      <c r="B48427" s="3" t="s">
        <v>5</v>
      </c>
    </row>
    <row r="48428" spans="1:2" x14ac:dyDescent="0.25">
      <c r="A48428" s="3" t="s">
        <v>48540</v>
      </c>
      <c r="B48428" s="3" t="s">
        <v>5</v>
      </c>
    </row>
    <row r="48429" spans="1:2" x14ac:dyDescent="0.25">
      <c r="A48429" s="3" t="s">
        <v>48541</v>
      </c>
      <c r="B48429" s="3" t="s">
        <v>5</v>
      </c>
    </row>
    <row r="48430" spans="1:2" x14ac:dyDescent="0.25">
      <c r="A48430" s="3" t="s">
        <v>48542</v>
      </c>
      <c r="B48430" s="3" t="s">
        <v>5</v>
      </c>
    </row>
    <row r="48431" spans="1:2" x14ac:dyDescent="0.25">
      <c r="A48431" s="3" t="s">
        <v>48543</v>
      </c>
      <c r="B48431" s="3" t="s">
        <v>5</v>
      </c>
    </row>
    <row r="48432" spans="1:2" x14ac:dyDescent="0.25">
      <c r="A48432" s="3" t="s">
        <v>48544</v>
      </c>
      <c r="B48432" s="3" t="s">
        <v>5</v>
      </c>
    </row>
    <row r="48433" spans="1:2" x14ac:dyDescent="0.25">
      <c r="A48433" s="3" t="s">
        <v>48545</v>
      </c>
      <c r="B48433" s="3" t="s">
        <v>5</v>
      </c>
    </row>
    <row r="48434" spans="1:2" x14ac:dyDescent="0.25">
      <c r="A48434" s="3" t="s">
        <v>48546</v>
      </c>
      <c r="B48434" s="3" t="s">
        <v>5</v>
      </c>
    </row>
    <row r="48435" spans="1:2" x14ac:dyDescent="0.25">
      <c r="A48435" s="3" t="s">
        <v>48547</v>
      </c>
      <c r="B48435" s="3" t="s">
        <v>5</v>
      </c>
    </row>
    <row r="48436" spans="1:2" x14ac:dyDescent="0.25">
      <c r="A48436" s="3" t="s">
        <v>48548</v>
      </c>
      <c r="B48436" s="3" t="s">
        <v>5</v>
      </c>
    </row>
    <row r="48437" spans="1:2" x14ac:dyDescent="0.25">
      <c r="A48437" s="3" t="s">
        <v>48549</v>
      </c>
      <c r="B48437" s="3" t="s">
        <v>5</v>
      </c>
    </row>
    <row r="48438" spans="1:2" x14ac:dyDescent="0.25">
      <c r="A48438" s="3" t="s">
        <v>48550</v>
      </c>
      <c r="B48438" s="3" t="s">
        <v>5</v>
      </c>
    </row>
    <row r="48439" spans="1:2" x14ac:dyDescent="0.25">
      <c r="A48439" s="3" t="s">
        <v>48551</v>
      </c>
      <c r="B48439" s="3" t="s">
        <v>5</v>
      </c>
    </row>
    <row r="48440" spans="1:2" x14ac:dyDescent="0.25">
      <c r="A48440" s="3" t="s">
        <v>48552</v>
      </c>
      <c r="B48440" s="3" t="s">
        <v>5</v>
      </c>
    </row>
    <row r="48441" spans="1:2" x14ac:dyDescent="0.25">
      <c r="A48441" s="3" t="s">
        <v>48553</v>
      </c>
      <c r="B48441" s="3" t="s">
        <v>5</v>
      </c>
    </row>
    <row r="48442" spans="1:2" x14ac:dyDescent="0.25">
      <c r="A48442" s="3" t="s">
        <v>48554</v>
      </c>
      <c r="B48442" s="3" t="s">
        <v>5</v>
      </c>
    </row>
    <row r="48443" spans="1:2" x14ac:dyDescent="0.25">
      <c r="A48443" s="3" t="s">
        <v>48555</v>
      </c>
      <c r="B48443" s="3" t="s">
        <v>5</v>
      </c>
    </row>
    <row r="48444" spans="1:2" x14ac:dyDescent="0.25">
      <c r="A48444" s="3" t="s">
        <v>48556</v>
      </c>
      <c r="B48444" s="3" t="s">
        <v>5</v>
      </c>
    </row>
    <row r="48445" spans="1:2" x14ac:dyDescent="0.25">
      <c r="A48445" s="3" t="s">
        <v>48557</v>
      </c>
      <c r="B48445" s="3" t="s">
        <v>5</v>
      </c>
    </row>
    <row r="48446" spans="1:2" x14ac:dyDescent="0.25">
      <c r="A48446" s="3" t="s">
        <v>48558</v>
      </c>
      <c r="B48446" s="3" t="s">
        <v>5</v>
      </c>
    </row>
    <row r="48447" spans="1:2" x14ac:dyDescent="0.25">
      <c r="A48447" s="3" t="s">
        <v>48559</v>
      </c>
      <c r="B48447" s="3" t="s">
        <v>5</v>
      </c>
    </row>
    <row r="48448" spans="1:2" x14ac:dyDescent="0.25">
      <c r="A48448" s="3" t="s">
        <v>48560</v>
      </c>
      <c r="B48448" s="3" t="s">
        <v>5</v>
      </c>
    </row>
    <row r="48449" spans="1:2" x14ac:dyDescent="0.25">
      <c r="A48449" s="3" t="s">
        <v>48561</v>
      </c>
      <c r="B48449" s="3" t="s">
        <v>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45</v>
      </c>
    </row>
    <row r="48483" spans="1:2" x14ac:dyDescent="0.25">
      <c r="A48483" s="3" t="s">
        <v>48595</v>
      </c>
      <c r="B48483" s="3" t="s">
        <v>45</v>
      </c>
    </row>
    <row r="48484" spans="1:2" x14ac:dyDescent="0.25">
      <c r="A48484" s="3" t="s">
        <v>48596</v>
      </c>
      <c r="B48484" s="3" t="s">
        <v>45</v>
      </c>
    </row>
    <row r="48485" spans="1:2" x14ac:dyDescent="0.25">
      <c r="A48485" s="3" t="s">
        <v>48597</v>
      </c>
      <c r="B48485" s="3" t="s">
        <v>45</v>
      </c>
    </row>
    <row r="48486" spans="1:2" x14ac:dyDescent="0.25">
      <c r="A48486" s="3" t="s">
        <v>48598</v>
      </c>
      <c r="B48486" s="3" t="s">
        <v>45</v>
      </c>
    </row>
    <row r="48487" spans="1:2" x14ac:dyDescent="0.25">
      <c r="A48487" s="3" t="s">
        <v>48599</v>
      </c>
      <c r="B48487" s="3" t="s">
        <v>45</v>
      </c>
    </row>
    <row r="48488" spans="1:2" x14ac:dyDescent="0.25">
      <c r="A48488" s="3" t="s">
        <v>48600</v>
      </c>
      <c r="B48488" s="3" t="s">
        <v>45</v>
      </c>
    </row>
    <row r="48489" spans="1:2" x14ac:dyDescent="0.25">
      <c r="A48489" s="3" t="s">
        <v>48601</v>
      </c>
      <c r="B48489" s="3" t="s">
        <v>45</v>
      </c>
    </row>
    <row r="48490" spans="1:2" x14ac:dyDescent="0.25">
      <c r="A48490" s="3" t="s">
        <v>48602</v>
      </c>
      <c r="B48490" s="3" t="s">
        <v>45</v>
      </c>
    </row>
    <row r="48491" spans="1:2" x14ac:dyDescent="0.25">
      <c r="A48491" s="3" t="s">
        <v>48603</v>
      </c>
      <c r="B48491" s="3" t="s">
        <v>45</v>
      </c>
    </row>
    <row r="48492" spans="1:2" x14ac:dyDescent="0.25">
      <c r="A48492" s="3" t="s">
        <v>48604</v>
      </c>
      <c r="B48492" s="3" t="s">
        <v>45</v>
      </c>
    </row>
    <row r="48493" spans="1:2" x14ac:dyDescent="0.25">
      <c r="A48493" s="3" t="s">
        <v>48605</v>
      </c>
      <c r="B48493" s="3" t="s">
        <v>45</v>
      </c>
    </row>
    <row r="48494" spans="1:2" x14ac:dyDescent="0.25">
      <c r="A48494" s="3" t="s">
        <v>48606</v>
      </c>
      <c r="B48494" s="3" t="s">
        <v>45</v>
      </c>
    </row>
    <row r="48495" spans="1:2" x14ac:dyDescent="0.25">
      <c r="A48495" s="3" t="s">
        <v>48607</v>
      </c>
      <c r="B48495" s="3" t="s">
        <v>45</v>
      </c>
    </row>
    <row r="48496" spans="1:2" x14ac:dyDescent="0.25">
      <c r="A48496" s="3" t="s">
        <v>48608</v>
      </c>
      <c r="B48496" s="3" t="s">
        <v>45</v>
      </c>
    </row>
    <row r="48497" spans="1:2" x14ac:dyDescent="0.25">
      <c r="A48497" s="3" t="s">
        <v>48609</v>
      </c>
      <c r="B48497" s="3" t="s">
        <v>45</v>
      </c>
    </row>
    <row r="48498" spans="1:2" x14ac:dyDescent="0.25">
      <c r="A48498" s="3" t="s">
        <v>48610</v>
      </c>
      <c r="B48498" s="3" t="s">
        <v>45</v>
      </c>
    </row>
    <row r="48499" spans="1:2" x14ac:dyDescent="0.25">
      <c r="A48499" s="3" t="s">
        <v>48611</v>
      </c>
      <c r="B48499" s="3" t="s">
        <v>45</v>
      </c>
    </row>
    <row r="48500" spans="1:2" x14ac:dyDescent="0.25">
      <c r="A48500" s="3" t="s">
        <v>48612</v>
      </c>
      <c r="B48500" s="3" t="s">
        <v>45</v>
      </c>
    </row>
    <row r="48501" spans="1:2" x14ac:dyDescent="0.25">
      <c r="A48501" s="3" t="s">
        <v>48613</v>
      </c>
      <c r="B48501" s="3" t="s">
        <v>45</v>
      </c>
    </row>
    <row r="48502" spans="1:2" x14ac:dyDescent="0.25">
      <c r="A48502" s="3" t="s">
        <v>48614</v>
      </c>
      <c r="B48502" s="3" t="s">
        <v>45</v>
      </c>
    </row>
    <row r="48503" spans="1:2" x14ac:dyDescent="0.25">
      <c r="A48503" s="3" t="s">
        <v>48615</v>
      </c>
      <c r="B48503" s="3" t="s">
        <v>45</v>
      </c>
    </row>
    <row r="48504" spans="1:2" x14ac:dyDescent="0.25">
      <c r="A48504" s="3" t="s">
        <v>48616</v>
      </c>
      <c r="B48504" s="3" t="s">
        <v>45</v>
      </c>
    </row>
    <row r="48505" spans="1:2" x14ac:dyDescent="0.25">
      <c r="A48505" s="3" t="s">
        <v>48617</v>
      </c>
      <c r="B48505" s="3" t="s">
        <v>45</v>
      </c>
    </row>
    <row r="48506" spans="1:2" x14ac:dyDescent="0.25">
      <c r="A48506" s="3" t="s">
        <v>48618</v>
      </c>
      <c r="B48506" s="3" t="s">
        <v>45</v>
      </c>
    </row>
    <row r="48507" spans="1:2" x14ac:dyDescent="0.25">
      <c r="A48507" s="3" t="s">
        <v>48619</v>
      </c>
      <c r="B48507" s="3" t="s">
        <v>45</v>
      </c>
    </row>
    <row r="48508" spans="1:2" x14ac:dyDescent="0.25">
      <c r="A48508" s="3" t="s">
        <v>48620</v>
      </c>
      <c r="B48508" s="3" t="s">
        <v>45</v>
      </c>
    </row>
    <row r="48509" spans="1:2" x14ac:dyDescent="0.25">
      <c r="A48509" s="3" t="s">
        <v>48621</v>
      </c>
      <c r="B48509" s="3" t="s">
        <v>45</v>
      </c>
    </row>
    <row r="48510" spans="1:2" x14ac:dyDescent="0.25">
      <c r="A48510" s="3" t="s">
        <v>48622</v>
      </c>
      <c r="B48510" s="3" t="s">
        <v>45</v>
      </c>
    </row>
    <row r="48511" spans="1:2" x14ac:dyDescent="0.25">
      <c r="A48511" s="3" t="s">
        <v>48623</v>
      </c>
      <c r="B48511" s="3" t="s">
        <v>45</v>
      </c>
    </row>
    <row r="48512" spans="1:2" x14ac:dyDescent="0.25">
      <c r="A48512" s="3" t="s">
        <v>48624</v>
      </c>
      <c r="B48512" s="3" t="s">
        <v>24</v>
      </c>
    </row>
    <row r="48513" spans="1:2" x14ac:dyDescent="0.25">
      <c r="A48513" s="3" t="s">
        <v>48625</v>
      </c>
      <c r="B48513" s="3" t="s">
        <v>24</v>
      </c>
    </row>
    <row r="48514" spans="1:2" x14ac:dyDescent="0.25">
      <c r="A48514" s="3" t="s">
        <v>48626</v>
      </c>
      <c r="B48514" s="3" t="s">
        <v>24</v>
      </c>
    </row>
    <row r="48515" spans="1:2" x14ac:dyDescent="0.25">
      <c r="A48515" s="3" t="s">
        <v>48627</v>
      </c>
      <c r="B48515" s="3" t="s">
        <v>24</v>
      </c>
    </row>
    <row r="48516" spans="1:2" x14ac:dyDescent="0.25">
      <c r="A48516" s="3" t="s">
        <v>48628</v>
      </c>
      <c r="B48516" s="3" t="s">
        <v>24</v>
      </c>
    </row>
    <row r="48517" spans="1:2" x14ac:dyDescent="0.25">
      <c r="A48517" s="3" t="s">
        <v>48629</v>
      </c>
      <c r="B48517" s="3" t="s">
        <v>24</v>
      </c>
    </row>
    <row r="48518" spans="1:2" x14ac:dyDescent="0.25">
      <c r="A48518" s="3" t="s">
        <v>48630</v>
      </c>
      <c r="B48518" s="3" t="s">
        <v>24</v>
      </c>
    </row>
    <row r="48519" spans="1:2" x14ac:dyDescent="0.25">
      <c r="A48519" s="3" t="s">
        <v>48631</v>
      </c>
      <c r="B48519" s="3" t="s">
        <v>24</v>
      </c>
    </row>
    <row r="48520" spans="1:2" x14ac:dyDescent="0.25">
      <c r="A48520" s="3" t="s">
        <v>48632</v>
      </c>
      <c r="B48520" s="3" t="s">
        <v>24</v>
      </c>
    </row>
    <row r="48521" spans="1:2" x14ac:dyDescent="0.25">
      <c r="A48521" s="3" t="s">
        <v>48633</v>
      </c>
      <c r="B48521" s="3" t="s">
        <v>24</v>
      </c>
    </row>
    <row r="48522" spans="1:2" x14ac:dyDescent="0.25">
      <c r="A48522" s="3" t="s">
        <v>48634</v>
      </c>
      <c r="B48522" s="3" t="s">
        <v>24</v>
      </c>
    </row>
    <row r="48523" spans="1:2" x14ac:dyDescent="0.25">
      <c r="A48523" s="3" t="s">
        <v>48635</v>
      </c>
      <c r="B48523" s="3" t="s">
        <v>24</v>
      </c>
    </row>
    <row r="48524" spans="1:2" x14ac:dyDescent="0.25">
      <c r="A48524" s="3" t="s">
        <v>48636</v>
      </c>
      <c r="B48524" s="3" t="s">
        <v>24</v>
      </c>
    </row>
    <row r="48525" spans="1:2" x14ac:dyDescent="0.25">
      <c r="A48525" s="3" t="s">
        <v>48637</v>
      </c>
      <c r="B48525" s="3" t="s">
        <v>24</v>
      </c>
    </row>
    <row r="48526" spans="1:2" x14ac:dyDescent="0.25">
      <c r="A48526" s="3" t="s">
        <v>48638</v>
      </c>
      <c r="B48526" s="3" t="s">
        <v>24</v>
      </c>
    </row>
    <row r="48527" spans="1:2" x14ac:dyDescent="0.25">
      <c r="A48527" s="3" t="s">
        <v>48639</v>
      </c>
      <c r="B48527" s="3" t="s">
        <v>24</v>
      </c>
    </row>
    <row r="48528" spans="1:2" x14ac:dyDescent="0.25">
      <c r="A48528" s="3" t="s">
        <v>48640</v>
      </c>
      <c r="B48528" s="3" t="s">
        <v>24</v>
      </c>
    </row>
    <row r="48529" spans="1:2" x14ac:dyDescent="0.25">
      <c r="A48529" s="3" t="s">
        <v>48641</v>
      </c>
      <c r="B48529" s="3" t="s">
        <v>24</v>
      </c>
    </row>
    <row r="48530" spans="1:2" x14ac:dyDescent="0.25">
      <c r="A48530" s="3" t="s">
        <v>48642</v>
      </c>
      <c r="B48530" s="3" t="s">
        <v>24</v>
      </c>
    </row>
    <row r="48531" spans="1:2" x14ac:dyDescent="0.25">
      <c r="A48531" s="3" t="s">
        <v>48643</v>
      </c>
      <c r="B48531" s="3" t="s">
        <v>24</v>
      </c>
    </row>
    <row r="48532" spans="1:2" x14ac:dyDescent="0.25">
      <c r="A48532" s="3" t="s">
        <v>48644</v>
      </c>
      <c r="B48532" s="3" t="s">
        <v>24</v>
      </c>
    </row>
    <row r="48533" spans="1:2" x14ac:dyDescent="0.25">
      <c r="A48533" s="3" t="s">
        <v>48645</v>
      </c>
      <c r="B48533" s="3" t="s">
        <v>24</v>
      </c>
    </row>
    <row r="48534" spans="1:2" x14ac:dyDescent="0.25">
      <c r="A48534" s="3" t="s">
        <v>48646</v>
      </c>
      <c r="B48534" s="3" t="s">
        <v>24</v>
      </c>
    </row>
    <row r="48535" spans="1:2" x14ac:dyDescent="0.25">
      <c r="A48535" s="3" t="s">
        <v>48647</v>
      </c>
      <c r="B48535" s="3" t="s">
        <v>24</v>
      </c>
    </row>
    <row r="48536" spans="1:2" x14ac:dyDescent="0.25">
      <c r="A48536" s="3" t="s">
        <v>48648</v>
      </c>
      <c r="B48536" s="3" t="s">
        <v>24</v>
      </c>
    </row>
    <row r="48537" spans="1:2" x14ac:dyDescent="0.25">
      <c r="A48537" s="3" t="s">
        <v>48649</v>
      </c>
      <c r="B48537" s="3" t="s">
        <v>24</v>
      </c>
    </row>
    <row r="48538" spans="1:2" x14ac:dyDescent="0.25">
      <c r="A48538" s="3" t="s">
        <v>48650</v>
      </c>
      <c r="B48538" s="3" t="s">
        <v>24</v>
      </c>
    </row>
    <row r="48539" spans="1:2" x14ac:dyDescent="0.25">
      <c r="A48539" s="3" t="s">
        <v>48651</v>
      </c>
      <c r="B48539" s="3" t="s">
        <v>24</v>
      </c>
    </row>
    <row r="48540" spans="1:2" x14ac:dyDescent="0.25">
      <c r="A48540" s="3" t="s">
        <v>48652</v>
      </c>
      <c r="B48540" s="3" t="s">
        <v>24</v>
      </c>
    </row>
    <row r="48541" spans="1:2" x14ac:dyDescent="0.25">
      <c r="A48541" s="3" t="s">
        <v>48653</v>
      </c>
      <c r="B48541" s="3" t="s">
        <v>24</v>
      </c>
    </row>
    <row r="48542" spans="1:2" x14ac:dyDescent="0.25">
      <c r="A48542" s="3" t="s">
        <v>48654</v>
      </c>
      <c r="B48542" s="3" t="s">
        <v>24</v>
      </c>
    </row>
    <row r="48543" spans="1:2" x14ac:dyDescent="0.25">
      <c r="A48543" s="3" t="s">
        <v>48655</v>
      </c>
      <c r="B48543" s="3" t="s">
        <v>24</v>
      </c>
    </row>
    <row r="48544" spans="1:2" x14ac:dyDescent="0.25">
      <c r="A48544" s="3" t="s">
        <v>48656</v>
      </c>
      <c r="B48544" s="3" t="s">
        <v>24</v>
      </c>
    </row>
    <row r="48545" spans="1:2" x14ac:dyDescent="0.25">
      <c r="A48545" s="3" t="s">
        <v>48657</v>
      </c>
      <c r="B48545" s="3" t="s">
        <v>24</v>
      </c>
    </row>
    <row r="48546" spans="1:2" x14ac:dyDescent="0.25">
      <c r="A48546" s="3" t="s">
        <v>48658</v>
      </c>
      <c r="B48546" s="3" t="s">
        <v>24</v>
      </c>
    </row>
    <row r="48547" spans="1:2" x14ac:dyDescent="0.25">
      <c r="A48547" s="3" t="s">
        <v>48659</v>
      </c>
      <c r="B48547" s="3" t="s">
        <v>24</v>
      </c>
    </row>
    <row r="48548" spans="1:2" x14ac:dyDescent="0.25">
      <c r="A48548" s="3" t="s">
        <v>48660</v>
      </c>
      <c r="B48548" s="3" t="s">
        <v>24</v>
      </c>
    </row>
    <row r="48549" spans="1:2" x14ac:dyDescent="0.25">
      <c r="A48549" s="3" t="s">
        <v>48661</v>
      </c>
      <c r="B48549" s="3" t="s">
        <v>24</v>
      </c>
    </row>
    <row r="48550" spans="1:2" x14ac:dyDescent="0.25">
      <c r="A48550" s="3" t="s">
        <v>48662</v>
      </c>
      <c r="B48550" s="3" t="s">
        <v>24</v>
      </c>
    </row>
    <row r="48551" spans="1:2" x14ac:dyDescent="0.25">
      <c r="A48551" s="3" t="s">
        <v>48663</v>
      </c>
      <c r="B48551" s="3" t="s">
        <v>24</v>
      </c>
    </row>
    <row r="48552" spans="1:2" x14ac:dyDescent="0.25">
      <c r="A48552" s="3" t="s">
        <v>48664</v>
      </c>
      <c r="B48552" s="3" t="s">
        <v>24</v>
      </c>
    </row>
    <row r="48553" spans="1:2" x14ac:dyDescent="0.25">
      <c r="A48553" s="3" t="s">
        <v>48665</v>
      </c>
      <c r="B48553" s="3" t="s">
        <v>24</v>
      </c>
    </row>
    <row r="48554" spans="1:2" x14ac:dyDescent="0.25">
      <c r="A48554" s="3" t="s">
        <v>48666</v>
      </c>
      <c r="B48554" s="3" t="s">
        <v>24</v>
      </c>
    </row>
    <row r="48555" spans="1:2" x14ac:dyDescent="0.25">
      <c r="A48555" s="3" t="s">
        <v>48667</v>
      </c>
      <c r="B48555" s="3" t="s">
        <v>24</v>
      </c>
    </row>
    <row r="48556" spans="1:2" x14ac:dyDescent="0.25">
      <c r="A48556" s="3" t="s">
        <v>48668</v>
      </c>
      <c r="B48556" s="3" t="s">
        <v>24</v>
      </c>
    </row>
    <row r="48557" spans="1:2" x14ac:dyDescent="0.25">
      <c r="A48557" s="3" t="s">
        <v>48669</v>
      </c>
      <c r="B48557" s="3" t="s">
        <v>24</v>
      </c>
    </row>
    <row r="48558" spans="1:2" x14ac:dyDescent="0.25">
      <c r="A48558" s="3" t="s">
        <v>48670</v>
      </c>
      <c r="B48558" s="3" t="s">
        <v>24</v>
      </c>
    </row>
    <row r="48559" spans="1:2" x14ac:dyDescent="0.25">
      <c r="A48559" s="3" t="s">
        <v>48671</v>
      </c>
      <c r="B48559" s="3" t="s">
        <v>24</v>
      </c>
    </row>
    <row r="48560" spans="1:2" x14ac:dyDescent="0.25">
      <c r="A48560" s="3" t="s">
        <v>48672</v>
      </c>
      <c r="B48560" s="3" t="s">
        <v>24</v>
      </c>
    </row>
    <row r="48561" spans="1:2" x14ac:dyDescent="0.25">
      <c r="A48561" s="3" t="s">
        <v>48673</v>
      </c>
      <c r="B48561" s="3" t="s">
        <v>24</v>
      </c>
    </row>
    <row r="48562" spans="1:2" x14ac:dyDescent="0.25">
      <c r="A48562" s="3" t="s">
        <v>48674</v>
      </c>
      <c r="B48562" s="3" t="s">
        <v>24</v>
      </c>
    </row>
    <row r="48563" spans="1:2" x14ac:dyDescent="0.25">
      <c r="A48563" s="3" t="s">
        <v>48675</v>
      </c>
      <c r="B48563" s="3" t="s">
        <v>24</v>
      </c>
    </row>
    <row r="48564" spans="1:2" x14ac:dyDescent="0.25">
      <c r="A48564" s="3" t="s">
        <v>48676</v>
      </c>
      <c r="B48564" s="3" t="s">
        <v>24</v>
      </c>
    </row>
    <row r="48565" spans="1:2" x14ac:dyDescent="0.25">
      <c r="A48565" s="3" t="s">
        <v>48677</v>
      </c>
      <c r="B48565" s="3" t="s">
        <v>24</v>
      </c>
    </row>
    <row r="48566" spans="1:2" x14ac:dyDescent="0.25">
      <c r="A48566" s="3" t="s">
        <v>48678</v>
      </c>
      <c r="B48566" s="3" t="s">
        <v>24</v>
      </c>
    </row>
    <row r="48567" spans="1:2" x14ac:dyDescent="0.25">
      <c r="A48567" s="3" t="s">
        <v>48679</v>
      </c>
      <c r="B48567" s="3" t="s">
        <v>24</v>
      </c>
    </row>
    <row r="48568" spans="1:2" x14ac:dyDescent="0.25">
      <c r="A48568" s="3" t="s">
        <v>48680</v>
      </c>
      <c r="B48568" s="3" t="s">
        <v>24</v>
      </c>
    </row>
    <row r="48569" spans="1:2" x14ac:dyDescent="0.25">
      <c r="A48569" s="3" t="s">
        <v>48681</v>
      </c>
      <c r="B48569" s="3" t="s">
        <v>24</v>
      </c>
    </row>
    <row r="48570" spans="1:2" x14ac:dyDescent="0.25">
      <c r="A48570" s="3" t="s">
        <v>48682</v>
      </c>
      <c r="B48570" s="3" t="s">
        <v>24</v>
      </c>
    </row>
    <row r="48571" spans="1:2" x14ac:dyDescent="0.25">
      <c r="A48571" s="3" t="s">
        <v>48683</v>
      </c>
      <c r="B48571" s="3" t="s">
        <v>24</v>
      </c>
    </row>
    <row r="48572" spans="1:2" x14ac:dyDescent="0.25">
      <c r="A48572" s="3" t="s">
        <v>48684</v>
      </c>
      <c r="B48572" s="3" t="s">
        <v>24</v>
      </c>
    </row>
    <row r="48573" spans="1:2" x14ac:dyDescent="0.25">
      <c r="A48573" s="3" t="s">
        <v>48685</v>
      </c>
      <c r="B48573" s="3" t="s">
        <v>24</v>
      </c>
    </row>
    <row r="48574" spans="1:2" x14ac:dyDescent="0.25">
      <c r="A48574" s="3" t="s">
        <v>48686</v>
      </c>
      <c r="B48574" s="3" t="s">
        <v>24</v>
      </c>
    </row>
    <row r="48575" spans="1:2" x14ac:dyDescent="0.25">
      <c r="A48575" s="3" t="s">
        <v>48687</v>
      </c>
      <c r="B48575" s="3" t="s">
        <v>24</v>
      </c>
    </row>
    <row r="48576" spans="1:2" x14ac:dyDescent="0.25">
      <c r="A48576" s="3" t="s">
        <v>48688</v>
      </c>
      <c r="B48576" s="3" t="s">
        <v>24</v>
      </c>
    </row>
    <row r="48577" spans="1:2" x14ac:dyDescent="0.25">
      <c r="A48577" s="3" t="s">
        <v>48689</v>
      </c>
      <c r="B48577" s="3" t="s">
        <v>24</v>
      </c>
    </row>
    <row r="48578" spans="1:2" x14ac:dyDescent="0.25">
      <c r="A48578" s="3" t="s">
        <v>48690</v>
      </c>
      <c r="B48578" s="3" t="s">
        <v>24</v>
      </c>
    </row>
    <row r="48579" spans="1:2" x14ac:dyDescent="0.25">
      <c r="A48579" s="3" t="s">
        <v>48691</v>
      </c>
      <c r="B48579" s="3" t="s">
        <v>24</v>
      </c>
    </row>
    <row r="48580" spans="1:2" x14ac:dyDescent="0.25">
      <c r="A48580" s="3" t="s">
        <v>48692</v>
      </c>
      <c r="B48580" s="3" t="s">
        <v>24</v>
      </c>
    </row>
    <row r="48581" spans="1:2" x14ac:dyDescent="0.25">
      <c r="A48581" s="3" t="s">
        <v>48693</v>
      </c>
      <c r="B48581" s="3" t="s">
        <v>24</v>
      </c>
    </row>
    <row r="48582" spans="1:2" x14ac:dyDescent="0.25">
      <c r="A48582" s="3" t="s">
        <v>48694</v>
      </c>
      <c r="B48582" s="3" t="s">
        <v>24</v>
      </c>
    </row>
    <row r="48583" spans="1:2" x14ac:dyDescent="0.25">
      <c r="A48583" s="3" t="s">
        <v>48695</v>
      </c>
      <c r="B48583" s="3" t="s">
        <v>24</v>
      </c>
    </row>
    <row r="48584" spans="1:2" x14ac:dyDescent="0.25">
      <c r="A48584" s="3" t="s">
        <v>48696</v>
      </c>
      <c r="B48584" s="3" t="s">
        <v>24</v>
      </c>
    </row>
    <row r="48585" spans="1:2" x14ac:dyDescent="0.25">
      <c r="A48585" s="3" t="s">
        <v>48697</v>
      </c>
      <c r="B48585" s="3" t="s">
        <v>24</v>
      </c>
    </row>
    <row r="48586" spans="1:2" x14ac:dyDescent="0.25">
      <c r="A48586" s="3" t="s">
        <v>48698</v>
      </c>
      <c r="B48586" s="3" t="s">
        <v>24</v>
      </c>
    </row>
    <row r="48587" spans="1:2" x14ac:dyDescent="0.25">
      <c r="A48587" s="3" t="s">
        <v>48699</v>
      </c>
      <c r="B48587" s="3" t="s">
        <v>24</v>
      </c>
    </row>
    <row r="48588" spans="1:2" x14ac:dyDescent="0.25">
      <c r="A48588" s="3" t="s">
        <v>48700</v>
      </c>
      <c r="B48588" s="3" t="s">
        <v>24</v>
      </c>
    </row>
    <row r="48589" spans="1:2" x14ac:dyDescent="0.25">
      <c r="A48589" s="3" t="s">
        <v>48701</v>
      </c>
      <c r="B48589" s="3" t="s">
        <v>24</v>
      </c>
    </row>
    <row r="48590" spans="1:2" x14ac:dyDescent="0.25">
      <c r="A48590" s="3" t="s">
        <v>48702</v>
      </c>
      <c r="B48590" s="3" t="s">
        <v>24</v>
      </c>
    </row>
    <row r="48591" spans="1:2" x14ac:dyDescent="0.25">
      <c r="A48591" s="3" t="s">
        <v>48703</v>
      </c>
      <c r="B48591" s="3" t="s">
        <v>24</v>
      </c>
    </row>
    <row r="48592" spans="1:2" x14ac:dyDescent="0.25">
      <c r="A48592" s="3" t="s">
        <v>48704</v>
      </c>
      <c r="B48592" s="3" t="s">
        <v>24</v>
      </c>
    </row>
    <row r="48593" spans="1:2" x14ac:dyDescent="0.25">
      <c r="A48593" s="3" t="s">
        <v>48705</v>
      </c>
      <c r="B48593" s="3" t="s">
        <v>24</v>
      </c>
    </row>
    <row r="48594" spans="1:2" x14ac:dyDescent="0.25">
      <c r="A48594" s="3" t="s">
        <v>48706</v>
      </c>
      <c r="B48594" s="3" t="s">
        <v>24</v>
      </c>
    </row>
    <row r="48595" spans="1:2" x14ac:dyDescent="0.25">
      <c r="A48595" s="3" t="s">
        <v>48707</v>
      </c>
      <c r="B48595" s="3" t="s">
        <v>24</v>
      </c>
    </row>
    <row r="48596" spans="1:2" x14ac:dyDescent="0.25">
      <c r="A48596" s="3" t="s">
        <v>48708</v>
      </c>
      <c r="B48596" s="3" t="s">
        <v>24</v>
      </c>
    </row>
    <row r="48597" spans="1:2" x14ac:dyDescent="0.25">
      <c r="A48597" s="3" t="s">
        <v>48709</v>
      </c>
      <c r="B48597" s="3" t="s">
        <v>24</v>
      </c>
    </row>
    <row r="48598" spans="1:2" x14ac:dyDescent="0.25">
      <c r="A48598" s="3" t="s">
        <v>48710</v>
      </c>
      <c r="B48598" s="3" t="s">
        <v>24</v>
      </c>
    </row>
    <row r="48599" spans="1:2" x14ac:dyDescent="0.25">
      <c r="A48599" s="3" t="s">
        <v>48711</v>
      </c>
      <c r="B48599" s="3" t="s">
        <v>24</v>
      </c>
    </row>
    <row r="48600" spans="1:2" x14ac:dyDescent="0.25">
      <c r="A48600" s="3" t="s">
        <v>48712</v>
      </c>
      <c r="B48600" s="3" t="s">
        <v>24</v>
      </c>
    </row>
    <row r="48601" spans="1:2" x14ac:dyDescent="0.25">
      <c r="A48601" s="3" t="s">
        <v>48713</v>
      </c>
      <c r="B48601" s="3" t="s">
        <v>24</v>
      </c>
    </row>
    <row r="48602" spans="1:2" x14ac:dyDescent="0.25">
      <c r="A48602" s="3" t="s">
        <v>48714</v>
      </c>
      <c r="B48602" s="3" t="s">
        <v>24</v>
      </c>
    </row>
    <row r="48603" spans="1:2" x14ac:dyDescent="0.25">
      <c r="A48603" s="3" t="s">
        <v>48715</v>
      </c>
      <c r="B48603" s="3" t="s">
        <v>24</v>
      </c>
    </row>
    <row r="48604" spans="1:2" x14ac:dyDescent="0.25">
      <c r="A48604" s="3" t="s">
        <v>48716</v>
      </c>
      <c r="B48604" s="3" t="s">
        <v>24</v>
      </c>
    </row>
    <row r="48605" spans="1:2" x14ac:dyDescent="0.25">
      <c r="A48605" s="3" t="s">
        <v>48717</v>
      </c>
      <c r="B48605" s="3" t="s">
        <v>24</v>
      </c>
    </row>
    <row r="48606" spans="1:2" x14ac:dyDescent="0.25">
      <c r="A48606" s="3" t="s">
        <v>48718</v>
      </c>
      <c r="B48606" s="3" t="s">
        <v>24</v>
      </c>
    </row>
    <row r="48607" spans="1:2" x14ac:dyDescent="0.25">
      <c r="A48607" s="3" t="s">
        <v>48719</v>
      </c>
      <c r="B48607" s="3" t="s">
        <v>24</v>
      </c>
    </row>
    <row r="48608" spans="1:2" x14ac:dyDescent="0.25">
      <c r="A48608" s="3" t="s">
        <v>48720</v>
      </c>
      <c r="B48608" s="3" t="s">
        <v>24</v>
      </c>
    </row>
    <row r="48609" spans="1:2" x14ac:dyDescent="0.25">
      <c r="A48609" s="3" t="s">
        <v>48721</v>
      </c>
      <c r="B48609" s="3" t="s">
        <v>24</v>
      </c>
    </row>
    <row r="48610" spans="1:2" x14ac:dyDescent="0.25">
      <c r="A48610" s="3" t="s">
        <v>48722</v>
      </c>
      <c r="B48610" s="3" t="s">
        <v>24</v>
      </c>
    </row>
    <row r="48611" spans="1:2" x14ac:dyDescent="0.25">
      <c r="A48611" s="3" t="s">
        <v>48723</v>
      </c>
      <c r="B48611" s="3" t="s">
        <v>24</v>
      </c>
    </row>
    <row r="48612" spans="1:2" x14ac:dyDescent="0.25">
      <c r="A48612" s="3" t="s">
        <v>48724</v>
      </c>
      <c r="B48612" s="3" t="s">
        <v>24</v>
      </c>
    </row>
    <row r="48613" spans="1:2" x14ac:dyDescent="0.25">
      <c r="A48613" s="3" t="s">
        <v>48725</v>
      </c>
      <c r="B48613" s="3" t="s">
        <v>24</v>
      </c>
    </row>
    <row r="48614" spans="1:2" x14ac:dyDescent="0.25">
      <c r="A48614" s="3" t="s">
        <v>48726</v>
      </c>
      <c r="B48614" s="3" t="s">
        <v>24</v>
      </c>
    </row>
    <row r="48615" spans="1:2" x14ac:dyDescent="0.25">
      <c r="A48615" s="3" t="s">
        <v>48727</v>
      </c>
      <c r="B48615" s="3" t="s">
        <v>24</v>
      </c>
    </row>
    <row r="48616" spans="1:2" x14ac:dyDescent="0.25">
      <c r="A48616" s="3" t="s">
        <v>48728</v>
      </c>
      <c r="B48616" s="3" t="s">
        <v>24</v>
      </c>
    </row>
    <row r="48617" spans="1:2" x14ac:dyDescent="0.25">
      <c r="A48617" s="3" t="s">
        <v>48729</v>
      </c>
      <c r="B48617" s="3" t="s">
        <v>24</v>
      </c>
    </row>
    <row r="48618" spans="1:2" x14ac:dyDescent="0.25">
      <c r="A48618" s="3" t="s">
        <v>48730</v>
      </c>
      <c r="B48618" s="3" t="s">
        <v>24</v>
      </c>
    </row>
    <row r="48619" spans="1:2" x14ac:dyDescent="0.25">
      <c r="A48619" s="3" t="s">
        <v>48731</v>
      </c>
      <c r="B48619" s="3" t="s">
        <v>24</v>
      </c>
    </row>
    <row r="48620" spans="1:2" x14ac:dyDescent="0.25">
      <c r="A48620" s="3" t="s">
        <v>48732</v>
      </c>
      <c r="B48620" s="3" t="s">
        <v>24</v>
      </c>
    </row>
    <row r="48621" spans="1:2" x14ac:dyDescent="0.25">
      <c r="A48621" s="3" t="s">
        <v>48733</v>
      </c>
      <c r="B48621" s="3" t="s">
        <v>24</v>
      </c>
    </row>
    <row r="48622" spans="1:2" x14ac:dyDescent="0.25">
      <c r="A48622" s="3" t="s">
        <v>48734</v>
      </c>
      <c r="B48622" s="3" t="s">
        <v>24</v>
      </c>
    </row>
    <row r="48623" spans="1:2" x14ac:dyDescent="0.25">
      <c r="A48623" s="3" t="s">
        <v>48735</v>
      </c>
      <c r="B48623" s="3" t="s">
        <v>24</v>
      </c>
    </row>
    <row r="48624" spans="1:2" x14ac:dyDescent="0.25">
      <c r="A48624" s="3" t="s">
        <v>48736</v>
      </c>
      <c r="B48624" s="3" t="s">
        <v>24</v>
      </c>
    </row>
    <row r="48625" spans="1:2" x14ac:dyDescent="0.25">
      <c r="A48625" s="3" t="s">
        <v>48737</v>
      </c>
      <c r="B48625" s="3" t="s">
        <v>24</v>
      </c>
    </row>
    <row r="48626" spans="1:2" x14ac:dyDescent="0.25">
      <c r="A48626" s="3" t="s">
        <v>48738</v>
      </c>
      <c r="B48626" s="3" t="s">
        <v>24</v>
      </c>
    </row>
    <row r="48627" spans="1:2" x14ac:dyDescent="0.25">
      <c r="A48627" s="3" t="s">
        <v>48739</v>
      </c>
      <c r="B48627" s="3" t="s">
        <v>24</v>
      </c>
    </row>
    <row r="48628" spans="1:2" x14ac:dyDescent="0.25">
      <c r="A48628" s="3" t="s">
        <v>48740</v>
      </c>
      <c r="B48628" s="3" t="s">
        <v>24</v>
      </c>
    </row>
    <row r="48629" spans="1:2" x14ac:dyDescent="0.25">
      <c r="A48629" s="3" t="s">
        <v>48741</v>
      </c>
      <c r="B48629" s="3" t="s">
        <v>24</v>
      </c>
    </row>
    <row r="48630" spans="1:2" x14ac:dyDescent="0.25">
      <c r="A48630" s="3" t="s">
        <v>48742</v>
      </c>
      <c r="B48630" s="3" t="s">
        <v>24</v>
      </c>
    </row>
    <row r="48631" spans="1:2" x14ac:dyDescent="0.25">
      <c r="A48631" s="3" t="s">
        <v>48743</v>
      </c>
      <c r="B48631" s="3" t="s">
        <v>24</v>
      </c>
    </row>
    <row r="48632" spans="1:2" x14ac:dyDescent="0.25">
      <c r="A48632" s="3" t="s">
        <v>48744</v>
      </c>
      <c r="B48632" s="3" t="s">
        <v>24</v>
      </c>
    </row>
    <row r="48633" spans="1:2" x14ac:dyDescent="0.25">
      <c r="A48633" s="3" t="s">
        <v>48745</v>
      </c>
      <c r="B48633" s="3" t="s">
        <v>24</v>
      </c>
    </row>
    <row r="48634" spans="1:2" x14ac:dyDescent="0.25">
      <c r="A48634" s="3" t="s">
        <v>48746</v>
      </c>
      <c r="B48634" s="3" t="s">
        <v>24</v>
      </c>
    </row>
    <row r="48635" spans="1:2" x14ac:dyDescent="0.25">
      <c r="A48635" s="3" t="s">
        <v>48747</v>
      </c>
      <c r="B48635" s="3" t="s">
        <v>24</v>
      </c>
    </row>
    <row r="48636" spans="1:2" x14ac:dyDescent="0.25">
      <c r="A48636" s="3" t="s">
        <v>48748</v>
      </c>
      <c r="B48636" s="3" t="s">
        <v>24</v>
      </c>
    </row>
    <row r="48637" spans="1:2" x14ac:dyDescent="0.25">
      <c r="A48637" s="3" t="s">
        <v>48749</v>
      </c>
      <c r="B48637" s="3" t="s">
        <v>24</v>
      </c>
    </row>
    <row r="48638" spans="1:2" x14ac:dyDescent="0.25">
      <c r="A48638" s="3" t="s">
        <v>48750</v>
      </c>
      <c r="B48638" s="3" t="s">
        <v>24</v>
      </c>
    </row>
    <row r="48639" spans="1:2" x14ac:dyDescent="0.25">
      <c r="A48639" s="3" t="s">
        <v>48751</v>
      </c>
      <c r="B48639" s="3" t="s">
        <v>24</v>
      </c>
    </row>
    <row r="48640" spans="1:2" x14ac:dyDescent="0.25">
      <c r="A48640" s="3" t="s">
        <v>48752</v>
      </c>
      <c r="B48640" s="3" t="s">
        <v>24</v>
      </c>
    </row>
    <row r="48641" spans="1:2" x14ac:dyDescent="0.25">
      <c r="A48641" s="3" t="s">
        <v>48753</v>
      </c>
      <c r="B48641" s="3" t="s">
        <v>24</v>
      </c>
    </row>
    <row r="48642" spans="1:2" x14ac:dyDescent="0.25">
      <c r="A48642" s="3" t="s">
        <v>48754</v>
      </c>
      <c r="B48642" s="3" t="s">
        <v>24</v>
      </c>
    </row>
    <row r="48643" spans="1:2" x14ac:dyDescent="0.25">
      <c r="A48643" s="3" t="s">
        <v>48755</v>
      </c>
      <c r="B48643" s="3" t="s">
        <v>24</v>
      </c>
    </row>
    <row r="48644" spans="1:2" x14ac:dyDescent="0.25">
      <c r="A48644" s="3" t="s">
        <v>48756</v>
      </c>
      <c r="B48644" s="3" t="s">
        <v>24</v>
      </c>
    </row>
    <row r="48645" spans="1:2" x14ac:dyDescent="0.25">
      <c r="A48645" s="3" t="s">
        <v>48757</v>
      </c>
      <c r="B48645" s="3" t="s">
        <v>24</v>
      </c>
    </row>
    <row r="48646" spans="1:2" x14ac:dyDescent="0.25">
      <c r="A48646" s="3" t="s">
        <v>48758</v>
      </c>
      <c r="B48646" s="3" t="s">
        <v>24</v>
      </c>
    </row>
    <row r="48647" spans="1:2" x14ac:dyDescent="0.25">
      <c r="A48647" s="3" t="s">
        <v>48759</v>
      </c>
      <c r="B48647" s="3" t="s">
        <v>24</v>
      </c>
    </row>
    <row r="48648" spans="1:2" x14ac:dyDescent="0.25">
      <c r="A48648" s="3" t="s">
        <v>48760</v>
      </c>
      <c r="B48648" s="3" t="s">
        <v>24</v>
      </c>
    </row>
    <row r="48649" spans="1:2" x14ac:dyDescent="0.25">
      <c r="A48649" s="3" t="s">
        <v>48761</v>
      </c>
      <c r="B48649" s="3" t="s">
        <v>24</v>
      </c>
    </row>
    <row r="48650" spans="1:2" x14ac:dyDescent="0.25">
      <c r="A48650" s="3" t="s">
        <v>48762</v>
      </c>
      <c r="B48650" s="3" t="s">
        <v>24</v>
      </c>
    </row>
    <row r="48651" spans="1:2" x14ac:dyDescent="0.25">
      <c r="A48651" s="3" t="s">
        <v>48763</v>
      </c>
      <c r="B48651" s="3" t="s">
        <v>24</v>
      </c>
    </row>
    <row r="48652" spans="1:2" x14ac:dyDescent="0.25">
      <c r="A48652" s="3" t="s">
        <v>48764</v>
      </c>
      <c r="B48652" s="3" t="s">
        <v>24</v>
      </c>
    </row>
    <row r="48653" spans="1:2" x14ac:dyDescent="0.25">
      <c r="A48653" s="3" t="s">
        <v>48765</v>
      </c>
      <c r="B48653" s="3" t="s">
        <v>24</v>
      </c>
    </row>
    <row r="48654" spans="1:2" x14ac:dyDescent="0.25">
      <c r="A48654" s="3" t="s">
        <v>48766</v>
      </c>
      <c r="B48654" s="3" t="s">
        <v>24</v>
      </c>
    </row>
    <row r="48655" spans="1:2" x14ac:dyDescent="0.25">
      <c r="A48655" s="3" t="s">
        <v>48767</v>
      </c>
      <c r="B48655" s="3" t="s">
        <v>24</v>
      </c>
    </row>
    <row r="48656" spans="1:2" x14ac:dyDescent="0.25">
      <c r="A48656" s="3" t="s">
        <v>48768</v>
      </c>
      <c r="B48656" s="3" t="s">
        <v>24</v>
      </c>
    </row>
    <row r="48657" spans="1:2" x14ac:dyDescent="0.25">
      <c r="A48657" s="3" t="s">
        <v>48769</v>
      </c>
      <c r="B48657" s="3" t="s">
        <v>24</v>
      </c>
    </row>
    <row r="48658" spans="1:2" x14ac:dyDescent="0.25">
      <c r="A48658" s="3" t="s">
        <v>48770</v>
      </c>
      <c r="B48658" s="3" t="s">
        <v>24</v>
      </c>
    </row>
    <row r="48659" spans="1:2" x14ac:dyDescent="0.25">
      <c r="A48659" s="3" t="s">
        <v>48771</v>
      </c>
      <c r="B48659" s="3" t="s">
        <v>24</v>
      </c>
    </row>
    <row r="48660" spans="1:2" x14ac:dyDescent="0.25">
      <c r="A48660" s="3" t="s">
        <v>48772</v>
      </c>
      <c r="B48660" s="3" t="s">
        <v>24</v>
      </c>
    </row>
    <row r="48661" spans="1:2" x14ac:dyDescent="0.25">
      <c r="A48661" s="3" t="s">
        <v>48773</v>
      </c>
      <c r="B48661" s="3" t="s">
        <v>24</v>
      </c>
    </row>
    <row r="48662" spans="1:2" x14ac:dyDescent="0.25">
      <c r="A48662" s="3" t="s">
        <v>48774</v>
      </c>
      <c r="B48662" s="3" t="s">
        <v>24</v>
      </c>
    </row>
    <row r="48663" spans="1:2" x14ac:dyDescent="0.25">
      <c r="A48663" s="3" t="s">
        <v>48775</v>
      </c>
      <c r="B48663" s="3" t="s">
        <v>24</v>
      </c>
    </row>
    <row r="48664" spans="1:2" x14ac:dyDescent="0.25">
      <c r="A48664" s="3" t="s">
        <v>48776</v>
      </c>
      <c r="B48664" s="3" t="s">
        <v>24</v>
      </c>
    </row>
    <row r="48665" spans="1:2" x14ac:dyDescent="0.25">
      <c r="A48665" s="3" t="s">
        <v>48777</v>
      </c>
      <c r="B48665" s="3" t="s">
        <v>24</v>
      </c>
    </row>
    <row r="48666" spans="1:2" x14ac:dyDescent="0.25">
      <c r="A48666" s="3" t="s">
        <v>48778</v>
      </c>
      <c r="B48666" s="3" t="s">
        <v>24</v>
      </c>
    </row>
    <row r="48667" spans="1:2" x14ac:dyDescent="0.25">
      <c r="A48667" s="3" t="s">
        <v>48779</v>
      </c>
      <c r="B48667" s="3" t="s">
        <v>24</v>
      </c>
    </row>
    <row r="48668" spans="1:2" x14ac:dyDescent="0.25">
      <c r="A48668" s="3" t="s">
        <v>48780</v>
      </c>
      <c r="B48668" s="3" t="s">
        <v>24</v>
      </c>
    </row>
    <row r="48669" spans="1:2" x14ac:dyDescent="0.25">
      <c r="A48669" s="3" t="s">
        <v>48781</v>
      </c>
      <c r="B48669" s="3" t="s">
        <v>24</v>
      </c>
    </row>
    <row r="48670" spans="1:2" x14ac:dyDescent="0.25">
      <c r="A48670" s="3" t="s">
        <v>48782</v>
      </c>
      <c r="B48670" s="3" t="s">
        <v>24</v>
      </c>
    </row>
    <row r="48671" spans="1:2" x14ac:dyDescent="0.25">
      <c r="A48671" s="3" t="s">
        <v>48783</v>
      </c>
      <c r="B48671" s="3" t="s">
        <v>24</v>
      </c>
    </row>
    <row r="48672" spans="1:2" x14ac:dyDescent="0.25">
      <c r="A48672" s="3" t="s">
        <v>48784</v>
      </c>
      <c r="B48672" s="3" t="s">
        <v>24</v>
      </c>
    </row>
    <row r="48673" spans="1:2" x14ac:dyDescent="0.25">
      <c r="A48673" s="3" t="s">
        <v>48785</v>
      </c>
      <c r="B48673" s="3" t="s">
        <v>24</v>
      </c>
    </row>
    <row r="48674" spans="1:2" x14ac:dyDescent="0.25">
      <c r="A48674" s="3" t="s">
        <v>48786</v>
      </c>
      <c r="B48674" s="3" t="s">
        <v>24</v>
      </c>
    </row>
    <row r="48675" spans="1:2" x14ac:dyDescent="0.25">
      <c r="A48675" s="3" t="s">
        <v>48787</v>
      </c>
      <c r="B48675" s="3" t="s">
        <v>24</v>
      </c>
    </row>
    <row r="48676" spans="1:2" x14ac:dyDescent="0.25">
      <c r="A48676" s="3" t="s">
        <v>48788</v>
      </c>
      <c r="B48676" s="3" t="s">
        <v>24</v>
      </c>
    </row>
    <row r="48677" spans="1:2" x14ac:dyDescent="0.25">
      <c r="A48677" s="3" t="s">
        <v>48789</v>
      </c>
      <c r="B48677" s="3" t="s">
        <v>24</v>
      </c>
    </row>
    <row r="48678" spans="1:2" x14ac:dyDescent="0.25">
      <c r="A48678" s="3" t="s">
        <v>48790</v>
      </c>
      <c r="B48678" s="3" t="s">
        <v>24</v>
      </c>
    </row>
    <row r="48679" spans="1:2" x14ac:dyDescent="0.25">
      <c r="A48679" s="3" t="s">
        <v>48791</v>
      </c>
      <c r="B48679" s="3" t="s">
        <v>24</v>
      </c>
    </row>
    <row r="48680" spans="1:2" x14ac:dyDescent="0.25">
      <c r="A48680" s="3" t="s">
        <v>48792</v>
      </c>
      <c r="B48680" s="3" t="s">
        <v>24</v>
      </c>
    </row>
    <row r="48681" spans="1:2" x14ac:dyDescent="0.25">
      <c r="A48681" s="3" t="s">
        <v>48793</v>
      </c>
      <c r="B48681" s="3" t="s">
        <v>24</v>
      </c>
    </row>
    <row r="48682" spans="1:2" x14ac:dyDescent="0.25">
      <c r="A48682" s="3" t="s">
        <v>48794</v>
      </c>
      <c r="B48682" s="3" t="s">
        <v>24</v>
      </c>
    </row>
    <row r="48683" spans="1:2" x14ac:dyDescent="0.25">
      <c r="A48683" s="3" t="s">
        <v>48795</v>
      </c>
      <c r="B48683" s="3" t="s">
        <v>24</v>
      </c>
    </row>
    <row r="48684" spans="1:2" x14ac:dyDescent="0.25">
      <c r="A48684" s="3" t="s">
        <v>48796</v>
      </c>
      <c r="B48684" s="3" t="s">
        <v>24</v>
      </c>
    </row>
    <row r="48685" spans="1:2" x14ac:dyDescent="0.25">
      <c r="A48685" s="3" t="s">
        <v>48797</v>
      </c>
      <c r="B48685" s="3" t="s">
        <v>24</v>
      </c>
    </row>
    <row r="48686" spans="1:2" x14ac:dyDescent="0.25">
      <c r="A48686" s="3" t="s">
        <v>48798</v>
      </c>
      <c r="B48686" s="3" t="s">
        <v>24</v>
      </c>
    </row>
    <row r="48687" spans="1:2" x14ac:dyDescent="0.25">
      <c r="A48687" s="3" t="s">
        <v>48799</v>
      </c>
      <c r="B48687" s="3" t="s">
        <v>24</v>
      </c>
    </row>
    <row r="48688" spans="1:2" x14ac:dyDescent="0.25">
      <c r="A48688" s="3" t="s">
        <v>48800</v>
      </c>
      <c r="B48688" s="3" t="s">
        <v>24</v>
      </c>
    </row>
    <row r="48689" spans="1:2" x14ac:dyDescent="0.25">
      <c r="A48689" s="3" t="s">
        <v>48801</v>
      </c>
      <c r="B48689" s="3" t="s">
        <v>24</v>
      </c>
    </row>
    <row r="48690" spans="1:2" x14ac:dyDescent="0.25">
      <c r="A48690" s="3" t="s">
        <v>48802</v>
      </c>
      <c r="B48690" s="3" t="s">
        <v>24</v>
      </c>
    </row>
    <row r="48691" spans="1:2" x14ac:dyDescent="0.25">
      <c r="A48691" s="3" t="s">
        <v>48803</v>
      </c>
      <c r="B48691" s="3" t="s">
        <v>24</v>
      </c>
    </row>
    <row r="48692" spans="1:2" x14ac:dyDescent="0.25">
      <c r="A48692" s="3" t="s">
        <v>48804</v>
      </c>
      <c r="B48692" s="3" t="s">
        <v>24</v>
      </c>
    </row>
    <row r="48693" spans="1:2" x14ac:dyDescent="0.25">
      <c r="A48693" s="3" t="s">
        <v>48805</v>
      </c>
      <c r="B48693" s="3" t="s">
        <v>24</v>
      </c>
    </row>
    <row r="48694" spans="1:2" x14ac:dyDescent="0.25">
      <c r="A48694" s="3" t="s">
        <v>48806</v>
      </c>
      <c r="B48694" s="3" t="s">
        <v>24</v>
      </c>
    </row>
    <row r="48695" spans="1:2" x14ac:dyDescent="0.25">
      <c r="A48695" s="3" t="s">
        <v>48807</v>
      </c>
      <c r="B48695" s="3" t="s">
        <v>24</v>
      </c>
    </row>
    <row r="48696" spans="1:2" x14ac:dyDescent="0.25">
      <c r="A48696" s="3" t="s">
        <v>48808</v>
      </c>
      <c r="B48696" s="3" t="s">
        <v>24</v>
      </c>
    </row>
    <row r="48697" spans="1:2" x14ac:dyDescent="0.25">
      <c r="A48697" s="3" t="s">
        <v>48809</v>
      </c>
      <c r="B48697" s="3" t="s">
        <v>24</v>
      </c>
    </row>
    <row r="48698" spans="1:2" x14ac:dyDescent="0.25">
      <c r="A48698" s="3" t="s">
        <v>48810</v>
      </c>
      <c r="B48698" s="3" t="s">
        <v>24</v>
      </c>
    </row>
    <row r="48699" spans="1:2" x14ac:dyDescent="0.25">
      <c r="A48699" s="3" t="s">
        <v>48811</v>
      </c>
      <c r="B48699" s="3" t="s">
        <v>24</v>
      </c>
    </row>
    <row r="48700" spans="1:2" x14ac:dyDescent="0.25">
      <c r="A48700" s="3" t="s">
        <v>48812</v>
      </c>
      <c r="B48700" s="3" t="s">
        <v>24</v>
      </c>
    </row>
    <row r="48701" spans="1:2" x14ac:dyDescent="0.25">
      <c r="A48701" s="3" t="s">
        <v>48813</v>
      </c>
      <c r="B48701" s="3" t="s">
        <v>24</v>
      </c>
    </row>
    <row r="48702" spans="1:2" x14ac:dyDescent="0.25">
      <c r="A48702" s="3" t="s">
        <v>48814</v>
      </c>
      <c r="B48702" s="3" t="s">
        <v>24</v>
      </c>
    </row>
    <row r="48703" spans="1:2" x14ac:dyDescent="0.25">
      <c r="A48703" s="3" t="s">
        <v>48815</v>
      </c>
      <c r="B48703" s="3" t="s">
        <v>24</v>
      </c>
    </row>
    <row r="48704" spans="1:2" x14ac:dyDescent="0.25">
      <c r="A48704" s="3" t="s">
        <v>48816</v>
      </c>
      <c r="B48704" s="3" t="s">
        <v>24</v>
      </c>
    </row>
    <row r="48705" spans="1:2" x14ac:dyDescent="0.25">
      <c r="A48705" s="3" t="s">
        <v>48817</v>
      </c>
      <c r="B48705" s="3" t="s">
        <v>24</v>
      </c>
    </row>
    <row r="48706" spans="1:2" x14ac:dyDescent="0.25">
      <c r="A48706" s="3" t="s">
        <v>48818</v>
      </c>
      <c r="B48706" s="3" t="s">
        <v>24</v>
      </c>
    </row>
    <row r="48707" spans="1:2" x14ac:dyDescent="0.25">
      <c r="A48707" s="3" t="s">
        <v>48819</v>
      </c>
      <c r="B48707" s="3" t="s">
        <v>24</v>
      </c>
    </row>
    <row r="48708" spans="1:2" x14ac:dyDescent="0.25">
      <c r="A48708" s="3" t="s">
        <v>48820</v>
      </c>
      <c r="B48708" s="3" t="s">
        <v>24</v>
      </c>
    </row>
    <row r="48709" spans="1:2" x14ac:dyDescent="0.25">
      <c r="A48709" s="3" t="s">
        <v>48821</v>
      </c>
      <c r="B48709" s="3" t="s">
        <v>24</v>
      </c>
    </row>
    <row r="48710" spans="1:2" x14ac:dyDescent="0.25">
      <c r="A48710" s="3" t="s">
        <v>48822</v>
      </c>
      <c r="B48710" s="3" t="s">
        <v>24</v>
      </c>
    </row>
    <row r="48711" spans="1:2" x14ac:dyDescent="0.25">
      <c r="A48711" s="3" t="s">
        <v>48823</v>
      </c>
      <c r="B48711" s="3" t="s">
        <v>24</v>
      </c>
    </row>
    <row r="48712" spans="1:2" x14ac:dyDescent="0.25">
      <c r="A48712" s="3" t="s">
        <v>48824</v>
      </c>
      <c r="B48712" s="3" t="s">
        <v>24</v>
      </c>
    </row>
    <row r="48713" spans="1:2" x14ac:dyDescent="0.25">
      <c r="A48713" s="3" t="s">
        <v>48825</v>
      </c>
      <c r="B48713" s="3" t="s">
        <v>24</v>
      </c>
    </row>
    <row r="48714" spans="1:2" x14ac:dyDescent="0.25">
      <c r="A48714" s="3" t="s">
        <v>48826</v>
      </c>
      <c r="B48714" s="3" t="s">
        <v>24</v>
      </c>
    </row>
    <row r="48715" spans="1:2" x14ac:dyDescent="0.25">
      <c r="A48715" s="3" t="s">
        <v>48827</v>
      </c>
      <c r="B48715" s="3" t="s">
        <v>24</v>
      </c>
    </row>
    <row r="48716" spans="1:2" x14ac:dyDescent="0.25">
      <c r="A48716" s="3" t="s">
        <v>48828</v>
      </c>
      <c r="B48716" s="3" t="s">
        <v>24</v>
      </c>
    </row>
    <row r="48717" spans="1:2" x14ac:dyDescent="0.25">
      <c r="A48717" s="3" t="s">
        <v>48829</v>
      </c>
      <c r="B48717" s="3" t="s">
        <v>24</v>
      </c>
    </row>
    <row r="48718" spans="1:2" x14ac:dyDescent="0.25">
      <c r="A48718" s="3" t="s">
        <v>48830</v>
      </c>
      <c r="B48718" s="3" t="s">
        <v>24</v>
      </c>
    </row>
    <row r="48719" spans="1:2" x14ac:dyDescent="0.25">
      <c r="A48719" s="3" t="s">
        <v>48831</v>
      </c>
      <c r="B48719" s="3" t="s">
        <v>24</v>
      </c>
    </row>
    <row r="48720" spans="1:2" x14ac:dyDescent="0.25">
      <c r="A48720" s="3" t="s">
        <v>48832</v>
      </c>
      <c r="B48720" s="3" t="s">
        <v>24</v>
      </c>
    </row>
    <row r="48721" spans="1:2" x14ac:dyDescent="0.25">
      <c r="A48721" s="3" t="s">
        <v>48833</v>
      </c>
      <c r="B48721" s="3" t="s">
        <v>24</v>
      </c>
    </row>
    <row r="48722" spans="1:2" x14ac:dyDescent="0.25">
      <c r="A48722" s="3" t="s">
        <v>48834</v>
      </c>
      <c r="B48722" s="3" t="s">
        <v>24</v>
      </c>
    </row>
    <row r="48723" spans="1:2" x14ac:dyDescent="0.25">
      <c r="A48723" s="3" t="s">
        <v>48835</v>
      </c>
      <c r="B48723" s="3" t="s">
        <v>24</v>
      </c>
    </row>
    <row r="48724" spans="1:2" x14ac:dyDescent="0.25">
      <c r="A48724" s="3" t="s">
        <v>48836</v>
      </c>
      <c r="B48724" s="3" t="s">
        <v>24</v>
      </c>
    </row>
    <row r="48725" spans="1:2" x14ac:dyDescent="0.25">
      <c r="A48725" s="3" t="s">
        <v>48837</v>
      </c>
      <c r="B48725" s="3" t="s">
        <v>24</v>
      </c>
    </row>
    <row r="48726" spans="1:2" x14ac:dyDescent="0.25">
      <c r="A48726" s="3" t="s">
        <v>48838</v>
      </c>
      <c r="B48726" s="3" t="s">
        <v>24</v>
      </c>
    </row>
    <row r="48727" spans="1:2" x14ac:dyDescent="0.25">
      <c r="A48727" s="3" t="s">
        <v>48839</v>
      </c>
      <c r="B48727" s="3" t="s">
        <v>24</v>
      </c>
    </row>
    <row r="48728" spans="1:2" x14ac:dyDescent="0.25">
      <c r="A48728" s="3" t="s">
        <v>48840</v>
      </c>
      <c r="B48728" s="3" t="s">
        <v>24</v>
      </c>
    </row>
    <row r="48729" spans="1:2" x14ac:dyDescent="0.25">
      <c r="A48729" s="3" t="s">
        <v>48841</v>
      </c>
      <c r="B48729" s="3" t="s">
        <v>24</v>
      </c>
    </row>
    <row r="48730" spans="1:2" x14ac:dyDescent="0.25">
      <c r="A48730" s="3" t="s">
        <v>48842</v>
      </c>
      <c r="B48730" s="3" t="s">
        <v>24</v>
      </c>
    </row>
    <row r="48731" spans="1:2" x14ac:dyDescent="0.25">
      <c r="A48731" s="3" t="s">
        <v>48843</v>
      </c>
      <c r="B48731" s="3" t="s">
        <v>24</v>
      </c>
    </row>
    <row r="48732" spans="1:2" x14ac:dyDescent="0.25">
      <c r="A48732" s="3" t="s">
        <v>48844</v>
      </c>
      <c r="B48732" s="3" t="s">
        <v>24</v>
      </c>
    </row>
    <row r="48733" spans="1:2" x14ac:dyDescent="0.25">
      <c r="A48733" s="3" t="s">
        <v>48845</v>
      </c>
      <c r="B48733" s="3" t="s">
        <v>24</v>
      </c>
    </row>
    <row r="48734" spans="1:2" x14ac:dyDescent="0.25">
      <c r="A48734" s="3" t="s">
        <v>48846</v>
      </c>
      <c r="B48734" s="3" t="s">
        <v>24</v>
      </c>
    </row>
    <row r="48735" spans="1:2" x14ac:dyDescent="0.25">
      <c r="A48735" s="3" t="s">
        <v>48847</v>
      </c>
      <c r="B48735" s="3" t="s">
        <v>24</v>
      </c>
    </row>
    <row r="48736" spans="1:2" x14ac:dyDescent="0.25">
      <c r="A48736" s="3" t="s">
        <v>48848</v>
      </c>
      <c r="B48736" s="3" t="s">
        <v>24</v>
      </c>
    </row>
    <row r="48737" spans="1:2" x14ac:dyDescent="0.25">
      <c r="A48737" s="3" t="s">
        <v>48849</v>
      </c>
      <c r="B48737" s="3" t="s">
        <v>24</v>
      </c>
    </row>
    <row r="48738" spans="1:2" x14ac:dyDescent="0.25">
      <c r="A48738" s="3" t="s">
        <v>48850</v>
      </c>
      <c r="B48738" s="3" t="s">
        <v>24</v>
      </c>
    </row>
    <row r="48739" spans="1:2" x14ac:dyDescent="0.25">
      <c r="A48739" s="3" t="s">
        <v>48851</v>
      </c>
      <c r="B48739" s="3" t="s">
        <v>24</v>
      </c>
    </row>
    <row r="48740" spans="1:2" x14ac:dyDescent="0.25">
      <c r="A48740" s="3" t="s">
        <v>48852</v>
      </c>
      <c r="B48740" s="3" t="s">
        <v>24</v>
      </c>
    </row>
    <row r="48741" spans="1:2" x14ac:dyDescent="0.25">
      <c r="A48741" s="3" t="s">
        <v>48853</v>
      </c>
      <c r="B48741" s="3" t="s">
        <v>24</v>
      </c>
    </row>
    <row r="48742" spans="1:2" x14ac:dyDescent="0.25">
      <c r="A48742" s="3" t="s">
        <v>48854</v>
      </c>
      <c r="B48742" s="3" t="s">
        <v>24</v>
      </c>
    </row>
    <row r="48743" spans="1:2" x14ac:dyDescent="0.25">
      <c r="A48743" s="3" t="s">
        <v>48855</v>
      </c>
      <c r="B48743" s="3" t="s">
        <v>24</v>
      </c>
    </row>
    <row r="48744" spans="1:2" x14ac:dyDescent="0.25">
      <c r="A48744" s="3" t="s">
        <v>48856</v>
      </c>
      <c r="B48744" s="3" t="s">
        <v>24</v>
      </c>
    </row>
    <row r="48745" spans="1:2" x14ac:dyDescent="0.25">
      <c r="A48745" s="3" t="s">
        <v>48857</v>
      </c>
      <c r="B48745" s="3" t="s">
        <v>24</v>
      </c>
    </row>
    <row r="48746" spans="1:2" x14ac:dyDescent="0.25">
      <c r="A48746" s="3" t="s">
        <v>48858</v>
      </c>
      <c r="B48746" s="3" t="s">
        <v>24</v>
      </c>
    </row>
    <row r="48747" spans="1:2" x14ac:dyDescent="0.25">
      <c r="A48747" s="3" t="s">
        <v>48859</v>
      </c>
      <c r="B48747" s="3" t="s">
        <v>24</v>
      </c>
    </row>
    <row r="48748" spans="1:2" x14ac:dyDescent="0.25">
      <c r="A48748" s="3" t="s">
        <v>48860</v>
      </c>
      <c r="B48748" s="3" t="s">
        <v>24</v>
      </c>
    </row>
    <row r="48749" spans="1:2" x14ac:dyDescent="0.25">
      <c r="A48749" s="3" t="s">
        <v>48861</v>
      </c>
      <c r="B48749" s="3" t="s">
        <v>24</v>
      </c>
    </row>
    <row r="48750" spans="1:2" x14ac:dyDescent="0.25">
      <c r="A48750" s="3" t="s">
        <v>48862</v>
      </c>
      <c r="B48750" s="3" t="s">
        <v>24</v>
      </c>
    </row>
    <row r="48751" spans="1:2" x14ac:dyDescent="0.25">
      <c r="A48751" s="3" t="s">
        <v>48863</v>
      </c>
      <c r="B48751" s="3" t="s">
        <v>24</v>
      </c>
    </row>
    <row r="48752" spans="1:2" x14ac:dyDescent="0.25">
      <c r="A48752" s="3" t="s">
        <v>48864</v>
      </c>
      <c r="B48752" s="3" t="s">
        <v>24</v>
      </c>
    </row>
    <row r="48753" spans="1:2" x14ac:dyDescent="0.25">
      <c r="A48753" s="3" t="s">
        <v>48865</v>
      </c>
      <c r="B48753" s="3" t="s">
        <v>24</v>
      </c>
    </row>
    <row r="48754" spans="1:2" x14ac:dyDescent="0.25">
      <c r="A48754" s="3" t="s">
        <v>48866</v>
      </c>
      <c r="B48754" s="3" t="s">
        <v>24</v>
      </c>
    </row>
    <row r="48755" spans="1:2" x14ac:dyDescent="0.25">
      <c r="A48755" s="3" t="s">
        <v>48867</v>
      </c>
      <c r="B48755" s="3" t="s">
        <v>24</v>
      </c>
    </row>
    <row r="48756" spans="1:2" x14ac:dyDescent="0.25">
      <c r="A48756" s="3" t="s">
        <v>48868</v>
      </c>
      <c r="B48756" s="3" t="s">
        <v>24</v>
      </c>
    </row>
    <row r="48757" spans="1:2" x14ac:dyDescent="0.25">
      <c r="A48757" s="3" t="s">
        <v>48869</v>
      </c>
      <c r="B48757" s="3" t="s">
        <v>24</v>
      </c>
    </row>
    <row r="48758" spans="1:2" x14ac:dyDescent="0.25">
      <c r="A48758" s="3" t="s">
        <v>48870</v>
      </c>
      <c r="B48758" s="3" t="s">
        <v>24</v>
      </c>
    </row>
    <row r="48759" spans="1:2" x14ac:dyDescent="0.25">
      <c r="A48759" s="3" t="s">
        <v>48871</v>
      </c>
      <c r="B48759" s="3" t="s">
        <v>24</v>
      </c>
    </row>
    <row r="48760" spans="1:2" x14ac:dyDescent="0.25">
      <c r="A48760" s="3" t="s">
        <v>48872</v>
      </c>
      <c r="B48760" s="3" t="s">
        <v>24</v>
      </c>
    </row>
    <row r="48761" spans="1:2" x14ac:dyDescent="0.25">
      <c r="A48761" s="3" t="s">
        <v>48873</v>
      </c>
      <c r="B48761" s="3" t="s">
        <v>24</v>
      </c>
    </row>
    <row r="48762" spans="1:2" x14ac:dyDescent="0.25">
      <c r="A48762" s="3" t="s">
        <v>48874</v>
      </c>
      <c r="B48762" s="3" t="s">
        <v>24</v>
      </c>
    </row>
    <row r="48763" spans="1:2" x14ac:dyDescent="0.25">
      <c r="A48763" s="3" t="s">
        <v>48875</v>
      </c>
      <c r="B48763" s="3" t="s">
        <v>24</v>
      </c>
    </row>
    <row r="48764" spans="1:2" x14ac:dyDescent="0.25">
      <c r="A48764" s="3" t="s">
        <v>48876</v>
      </c>
      <c r="B48764" s="3" t="s">
        <v>24</v>
      </c>
    </row>
    <row r="48765" spans="1:2" x14ac:dyDescent="0.25">
      <c r="A48765" s="3" t="s">
        <v>48877</v>
      </c>
      <c r="B48765" s="3" t="s">
        <v>24</v>
      </c>
    </row>
    <row r="48766" spans="1:2" x14ac:dyDescent="0.25">
      <c r="A48766" s="3" t="s">
        <v>48878</v>
      </c>
      <c r="B48766" s="3" t="s">
        <v>24</v>
      </c>
    </row>
    <row r="48767" spans="1:2" x14ac:dyDescent="0.25">
      <c r="A48767" s="3" t="s">
        <v>48879</v>
      </c>
      <c r="B48767" s="3" t="s">
        <v>24</v>
      </c>
    </row>
    <row r="48768" spans="1:2" x14ac:dyDescent="0.25">
      <c r="A48768" s="3" t="s">
        <v>48880</v>
      </c>
      <c r="B48768" s="3" t="s">
        <v>24</v>
      </c>
    </row>
    <row r="48769" spans="1:2" x14ac:dyDescent="0.25">
      <c r="A48769" s="3" t="s">
        <v>48881</v>
      </c>
      <c r="B48769" s="3" t="s">
        <v>82</v>
      </c>
    </row>
    <row r="48770" spans="1:2" x14ac:dyDescent="0.25">
      <c r="A48770" s="3" t="s">
        <v>48882</v>
      </c>
      <c r="B48770" s="3" t="s">
        <v>82</v>
      </c>
    </row>
    <row r="48771" spans="1:2" x14ac:dyDescent="0.25">
      <c r="A48771" s="3" t="s">
        <v>48883</v>
      </c>
      <c r="B48771" s="3" t="s">
        <v>82</v>
      </c>
    </row>
    <row r="48772" spans="1:2" x14ac:dyDescent="0.25">
      <c r="A48772" s="3" t="s">
        <v>48884</v>
      </c>
      <c r="B48772" s="3" t="s">
        <v>82</v>
      </c>
    </row>
    <row r="48773" spans="1:2" x14ac:dyDescent="0.25">
      <c r="A48773" s="3" t="s">
        <v>48885</v>
      </c>
      <c r="B48773" s="3" t="s">
        <v>82</v>
      </c>
    </row>
    <row r="48774" spans="1:2" x14ac:dyDescent="0.25">
      <c r="A48774" s="3" t="s">
        <v>48886</v>
      </c>
      <c r="B48774" s="3" t="s">
        <v>82</v>
      </c>
    </row>
    <row r="48775" spans="1:2" x14ac:dyDescent="0.25">
      <c r="A48775" s="3" t="s">
        <v>48887</v>
      </c>
      <c r="B48775" s="3" t="s">
        <v>82</v>
      </c>
    </row>
    <row r="48776" spans="1:2" x14ac:dyDescent="0.25">
      <c r="A48776" s="3" t="s">
        <v>48888</v>
      </c>
      <c r="B48776" s="3" t="s">
        <v>82</v>
      </c>
    </row>
    <row r="48777" spans="1:2" x14ac:dyDescent="0.25">
      <c r="A48777" s="3" t="s">
        <v>48889</v>
      </c>
      <c r="B48777" s="3" t="s">
        <v>82</v>
      </c>
    </row>
    <row r="48778" spans="1:2" x14ac:dyDescent="0.25">
      <c r="A48778" s="3" t="s">
        <v>48890</v>
      </c>
      <c r="B48778" s="3" t="s">
        <v>82</v>
      </c>
    </row>
    <row r="48779" spans="1:2" x14ac:dyDescent="0.25">
      <c r="A48779" s="3" t="s">
        <v>48891</v>
      </c>
      <c r="B48779" s="3" t="s">
        <v>82</v>
      </c>
    </row>
    <row r="48780" spans="1:2" x14ac:dyDescent="0.25">
      <c r="A48780" s="3" t="s">
        <v>48892</v>
      </c>
      <c r="B48780" s="3" t="s">
        <v>82</v>
      </c>
    </row>
    <row r="48781" spans="1:2" x14ac:dyDescent="0.25">
      <c r="A48781" s="3" t="s">
        <v>48893</v>
      </c>
      <c r="B48781" s="3" t="s">
        <v>82</v>
      </c>
    </row>
    <row r="48782" spans="1:2" x14ac:dyDescent="0.25">
      <c r="A48782" s="3" t="s">
        <v>48894</v>
      </c>
      <c r="B48782" s="3" t="s">
        <v>82</v>
      </c>
    </row>
    <row r="48783" spans="1:2" x14ac:dyDescent="0.25">
      <c r="A48783" s="3" t="s">
        <v>48895</v>
      </c>
      <c r="B48783" s="3" t="s">
        <v>82</v>
      </c>
    </row>
    <row r="48784" spans="1:2" x14ac:dyDescent="0.25">
      <c r="A48784" s="3" t="s">
        <v>48896</v>
      </c>
      <c r="B48784" s="3" t="s">
        <v>82</v>
      </c>
    </row>
    <row r="48785" spans="1:2" x14ac:dyDescent="0.25">
      <c r="A48785" s="3" t="s">
        <v>48897</v>
      </c>
      <c r="B48785" s="3" t="s">
        <v>82</v>
      </c>
    </row>
    <row r="48786" spans="1:2" x14ac:dyDescent="0.25">
      <c r="A48786" s="3" t="s">
        <v>48898</v>
      </c>
      <c r="B48786" s="3" t="s">
        <v>82</v>
      </c>
    </row>
    <row r="48787" spans="1:2" x14ac:dyDescent="0.25">
      <c r="A48787" s="3" t="s">
        <v>48899</v>
      </c>
      <c r="B48787" s="3" t="s">
        <v>39</v>
      </c>
    </row>
    <row r="48788" spans="1:2" x14ac:dyDescent="0.25">
      <c r="A48788" s="3" t="s">
        <v>48900</v>
      </c>
      <c r="B48788" s="3" t="s">
        <v>39</v>
      </c>
    </row>
    <row r="48789" spans="1:2" x14ac:dyDescent="0.25">
      <c r="A48789" s="3" t="s">
        <v>48901</v>
      </c>
      <c r="B48789" s="3" t="s">
        <v>39</v>
      </c>
    </row>
    <row r="48790" spans="1:2" x14ac:dyDescent="0.25">
      <c r="A48790" s="3" t="s">
        <v>48902</v>
      </c>
      <c r="B48790" s="3" t="s">
        <v>39</v>
      </c>
    </row>
    <row r="48791" spans="1:2" x14ac:dyDescent="0.25">
      <c r="A48791" s="3" t="s">
        <v>48903</v>
      </c>
      <c r="B48791" s="3" t="s">
        <v>39</v>
      </c>
    </row>
    <row r="48792" spans="1:2" x14ac:dyDescent="0.25">
      <c r="A48792" s="3" t="s">
        <v>48904</v>
      </c>
      <c r="B48792" s="3" t="s">
        <v>39</v>
      </c>
    </row>
    <row r="48793" spans="1:2" x14ac:dyDescent="0.25">
      <c r="A48793" s="3" t="s">
        <v>48905</v>
      </c>
      <c r="B48793" s="3" t="s">
        <v>39</v>
      </c>
    </row>
    <row r="48794" spans="1:2" x14ac:dyDescent="0.25">
      <c r="A48794" s="3" t="s">
        <v>48906</v>
      </c>
      <c r="B48794" s="3" t="s">
        <v>39</v>
      </c>
    </row>
    <row r="48795" spans="1:2" x14ac:dyDescent="0.25">
      <c r="A48795" s="3" t="s">
        <v>48907</v>
      </c>
      <c r="B48795" s="3" t="s">
        <v>39</v>
      </c>
    </row>
    <row r="48796" spans="1:2" x14ac:dyDescent="0.25">
      <c r="A48796" s="3" t="s">
        <v>48908</v>
      </c>
      <c r="B48796" s="3" t="s">
        <v>39</v>
      </c>
    </row>
    <row r="48797" spans="1:2" x14ac:dyDescent="0.25">
      <c r="A48797" s="3" t="s">
        <v>48909</v>
      </c>
      <c r="B48797" s="3" t="s">
        <v>39</v>
      </c>
    </row>
    <row r="48798" spans="1:2" x14ac:dyDescent="0.25">
      <c r="A48798" s="3" t="s">
        <v>48910</v>
      </c>
      <c r="B48798" s="3" t="s">
        <v>39</v>
      </c>
    </row>
    <row r="48799" spans="1:2" x14ac:dyDescent="0.25">
      <c r="A48799" s="3" t="s">
        <v>48911</v>
      </c>
      <c r="B48799" s="3" t="s">
        <v>39</v>
      </c>
    </row>
    <row r="48800" spans="1:2" x14ac:dyDescent="0.25">
      <c r="A48800" s="3" t="s">
        <v>48912</v>
      </c>
      <c r="B48800" s="3" t="s">
        <v>39</v>
      </c>
    </row>
    <row r="48801" spans="1:2" x14ac:dyDescent="0.25">
      <c r="A48801" s="3" t="s">
        <v>48913</v>
      </c>
      <c r="B48801" s="3" t="s">
        <v>39</v>
      </c>
    </row>
    <row r="48802" spans="1:2" x14ac:dyDescent="0.25">
      <c r="A48802" s="3" t="s">
        <v>48914</v>
      </c>
      <c r="B48802" s="3" t="s">
        <v>39</v>
      </c>
    </row>
    <row r="48803" spans="1:2" x14ac:dyDescent="0.25">
      <c r="A48803" s="3" t="s">
        <v>48915</v>
      </c>
      <c r="B48803" s="3" t="s">
        <v>39</v>
      </c>
    </row>
    <row r="48804" spans="1:2" x14ac:dyDescent="0.25">
      <c r="A48804" s="3" t="s">
        <v>48916</v>
      </c>
      <c r="B48804" s="3" t="s">
        <v>39</v>
      </c>
    </row>
    <row r="48805" spans="1:2" x14ac:dyDescent="0.25">
      <c r="A48805" s="3" t="s">
        <v>48917</v>
      </c>
      <c r="B48805" s="3" t="s">
        <v>39</v>
      </c>
    </row>
    <row r="48806" spans="1:2" x14ac:dyDescent="0.25">
      <c r="A48806" s="3" t="s">
        <v>48918</v>
      </c>
      <c r="B48806" s="3" t="s">
        <v>39</v>
      </c>
    </row>
    <row r="48807" spans="1:2" x14ac:dyDescent="0.25">
      <c r="A48807" s="3" t="s">
        <v>48919</v>
      </c>
      <c r="B48807" s="3" t="s">
        <v>39</v>
      </c>
    </row>
    <row r="48808" spans="1:2" x14ac:dyDescent="0.25">
      <c r="A48808" s="3" t="s">
        <v>48920</v>
      </c>
      <c r="B48808" s="3" t="s">
        <v>39</v>
      </c>
    </row>
    <row r="48809" spans="1:2" x14ac:dyDescent="0.25">
      <c r="A48809" s="3" t="s">
        <v>48921</v>
      </c>
      <c r="B48809" s="3" t="s">
        <v>39</v>
      </c>
    </row>
    <row r="48810" spans="1:2" x14ac:dyDescent="0.25">
      <c r="A48810" s="3" t="s">
        <v>48922</v>
      </c>
      <c r="B48810" s="3" t="s">
        <v>13855</v>
      </c>
    </row>
    <row r="48811" spans="1:2" x14ac:dyDescent="0.25">
      <c r="A48811" s="3" t="s">
        <v>48923</v>
      </c>
      <c r="B48811" s="3" t="s">
        <v>13855</v>
      </c>
    </row>
    <row r="48812" spans="1:2" x14ac:dyDescent="0.25">
      <c r="A48812" s="3" t="s">
        <v>48924</v>
      </c>
      <c r="B48812" s="3" t="s">
        <v>13855</v>
      </c>
    </row>
    <row r="48813" spans="1:2" x14ac:dyDescent="0.25">
      <c r="A48813" s="3" t="s">
        <v>48925</v>
      </c>
      <c r="B48813" s="3" t="s">
        <v>13855</v>
      </c>
    </row>
    <row r="48814" spans="1:2" x14ac:dyDescent="0.25">
      <c r="A48814" s="3" t="s">
        <v>48926</v>
      </c>
      <c r="B48814" s="3" t="s">
        <v>13855</v>
      </c>
    </row>
    <row r="48815" spans="1:2" x14ac:dyDescent="0.25">
      <c r="A48815" s="3" t="s">
        <v>48927</v>
      </c>
      <c r="B48815" s="3" t="s">
        <v>13855</v>
      </c>
    </row>
    <row r="48816" spans="1:2" x14ac:dyDescent="0.25">
      <c r="A48816" s="3" t="s">
        <v>48928</v>
      </c>
      <c r="B48816" s="3" t="s">
        <v>13855</v>
      </c>
    </row>
    <row r="48817" spans="1:2" x14ac:dyDescent="0.25">
      <c r="A48817" s="3" t="s">
        <v>48929</v>
      </c>
      <c r="B48817" s="3" t="s">
        <v>13855</v>
      </c>
    </row>
    <row r="48818" spans="1:2" x14ac:dyDescent="0.25">
      <c r="A48818" s="3" t="s">
        <v>48930</v>
      </c>
      <c r="B48818" s="3" t="s">
        <v>13855</v>
      </c>
    </row>
    <row r="48819" spans="1:2" x14ac:dyDescent="0.25">
      <c r="A48819" s="3" t="s">
        <v>48931</v>
      </c>
      <c r="B48819" s="3" t="s">
        <v>13855</v>
      </c>
    </row>
    <row r="48820" spans="1:2" x14ac:dyDescent="0.25">
      <c r="A48820" s="3" t="s">
        <v>48932</v>
      </c>
      <c r="B48820" s="3" t="s">
        <v>13855</v>
      </c>
    </row>
    <row r="48821" spans="1:2" x14ac:dyDescent="0.25">
      <c r="A48821" s="3" t="s">
        <v>48933</v>
      </c>
      <c r="B48821" s="3" t="s">
        <v>13855</v>
      </c>
    </row>
    <row r="48822" spans="1:2" x14ac:dyDescent="0.25">
      <c r="A48822" s="3" t="s">
        <v>48934</v>
      </c>
      <c r="B48822" s="3" t="s">
        <v>13855</v>
      </c>
    </row>
    <row r="48823" spans="1:2" x14ac:dyDescent="0.25">
      <c r="A48823" s="3" t="s">
        <v>48935</v>
      </c>
      <c r="B48823" s="3" t="s">
        <v>15</v>
      </c>
    </row>
    <row r="48824" spans="1:2" x14ac:dyDescent="0.25">
      <c r="A48824" s="3" t="s">
        <v>48936</v>
      </c>
      <c r="B48824" s="3" t="s">
        <v>15</v>
      </c>
    </row>
    <row r="48825" spans="1:2" x14ac:dyDescent="0.25">
      <c r="A48825" s="3" t="s">
        <v>48937</v>
      </c>
      <c r="B48825" s="3" t="s">
        <v>15</v>
      </c>
    </row>
    <row r="48826" spans="1:2" x14ac:dyDescent="0.25">
      <c r="A48826" s="3" t="s">
        <v>48938</v>
      </c>
      <c r="B48826" s="3" t="s">
        <v>15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86</v>
      </c>
    </row>
    <row r="48841" spans="1:2" x14ac:dyDescent="0.25">
      <c r="A48841" s="3" t="s">
        <v>48953</v>
      </c>
      <c r="B48841" s="3" t="s">
        <v>57</v>
      </c>
    </row>
    <row r="48842" spans="1:2" x14ac:dyDescent="0.25">
      <c r="A48842" s="3" t="s">
        <v>48954</v>
      </c>
      <c r="B48842" s="3" t="s">
        <v>57</v>
      </c>
    </row>
    <row r="48843" spans="1:2" x14ac:dyDescent="0.25">
      <c r="A48843" s="3" t="s">
        <v>48955</v>
      </c>
      <c r="B48843" s="3" t="s">
        <v>57</v>
      </c>
    </row>
    <row r="48844" spans="1:2" x14ac:dyDescent="0.25">
      <c r="A48844" s="3" t="s">
        <v>48956</v>
      </c>
      <c r="B48844" s="3" t="s">
        <v>57</v>
      </c>
    </row>
    <row r="48845" spans="1:2" x14ac:dyDescent="0.25">
      <c r="A48845" s="3" t="s">
        <v>48957</v>
      </c>
      <c r="B48845" s="3" t="s">
        <v>57</v>
      </c>
    </row>
    <row r="48846" spans="1:2" x14ac:dyDescent="0.25">
      <c r="A48846" s="3" t="s">
        <v>48958</v>
      </c>
      <c r="B48846" s="3" t="s">
        <v>48975</v>
      </c>
    </row>
    <row r="48847" spans="1:2" x14ac:dyDescent="0.25">
      <c r="A48847" s="3" t="s">
        <v>48959</v>
      </c>
      <c r="B48847" s="3" t="s">
        <v>48975</v>
      </c>
    </row>
    <row r="48848" spans="1:2" x14ac:dyDescent="0.25">
      <c r="A48848" s="3" t="s">
        <v>48960</v>
      </c>
      <c r="B48848" s="3" t="s">
        <v>48975</v>
      </c>
    </row>
    <row r="48849" spans="1:2" x14ac:dyDescent="0.25">
      <c r="A48849" s="3" t="s">
        <v>48961</v>
      </c>
      <c r="B48849" s="3" t="s">
        <v>48975</v>
      </c>
    </row>
    <row r="48850" spans="1:2" x14ac:dyDescent="0.25">
      <c r="A48850" s="3" t="s">
        <v>48962</v>
      </c>
      <c r="B48850" s="3" t="s">
        <v>48975</v>
      </c>
    </row>
    <row r="48851" spans="1:2" x14ac:dyDescent="0.25">
      <c r="A48851" s="3" t="s">
        <v>48963</v>
      </c>
      <c r="B48851" s="3" t="s">
        <v>48975</v>
      </c>
    </row>
    <row r="48852" spans="1:2" x14ac:dyDescent="0.25">
      <c r="A48852" s="3" t="s">
        <v>48964</v>
      </c>
      <c r="B48852" s="3" t="s">
        <v>48975</v>
      </c>
    </row>
    <row r="48853" spans="1:2" x14ac:dyDescent="0.25">
      <c r="A48853" s="3" t="s">
        <v>48965</v>
      </c>
      <c r="B48853" s="3" t="s">
        <v>48975</v>
      </c>
    </row>
    <row r="48854" spans="1:2" x14ac:dyDescent="0.25">
      <c r="A48854" s="3" t="s">
        <v>48966</v>
      </c>
      <c r="B48854" s="3" t="s">
        <v>48975</v>
      </c>
    </row>
    <row r="48855" spans="1:2" x14ac:dyDescent="0.25">
      <c r="A48855" s="3" t="s">
        <v>48967</v>
      </c>
      <c r="B48855" s="3" t="s">
        <v>48974</v>
      </c>
    </row>
    <row r="48856" spans="1:2" x14ac:dyDescent="0.25">
      <c r="A48856" s="3" t="s">
        <v>48968</v>
      </c>
      <c r="B48856" s="3" t="s">
        <v>48974</v>
      </c>
    </row>
    <row r="48857" spans="1:2" x14ac:dyDescent="0.25">
      <c r="A48857" s="3" t="s">
        <v>48969</v>
      </c>
      <c r="B48857" s="3" t="s">
        <v>48974</v>
      </c>
    </row>
    <row r="48858" spans="1:2" x14ac:dyDescent="0.25">
      <c r="A48858" s="3" t="s">
        <v>48970</v>
      </c>
      <c r="B48858" s="3" t="s">
        <v>89</v>
      </c>
    </row>
    <row r="48859" spans="1:2" x14ac:dyDescent="0.25">
      <c r="A48859" s="3" t="s">
        <v>48971</v>
      </c>
      <c r="B48859" s="3" t="s">
        <v>89</v>
      </c>
    </row>
    <row r="48860" spans="1:2" x14ac:dyDescent="0.25">
      <c r="A48860" s="3" t="s">
        <v>48972</v>
      </c>
      <c r="B48860" s="3" t="s">
        <v>89</v>
      </c>
    </row>
    <row r="48861" spans="1:2" x14ac:dyDescent="0.25">
      <c r="A48861" s="3" t="s">
        <v>48973</v>
      </c>
      <c r="B48861" s="3" t="s">
        <v>89</v>
      </c>
    </row>
    <row r="48862" spans="1:2" x14ac:dyDescent="0.25">
      <c r="A48862" s="3" t="s">
        <v>48976</v>
      </c>
      <c r="B48862" s="3" t="s">
        <v>74</v>
      </c>
    </row>
    <row r="48863" spans="1:2" x14ac:dyDescent="0.25">
      <c r="A48863" s="3" t="s">
        <v>48977</v>
      </c>
      <c r="B48863" s="3" t="s">
        <v>74</v>
      </c>
    </row>
    <row r="48864" spans="1:2" x14ac:dyDescent="0.25">
      <c r="A48864" s="3" t="s">
        <v>48978</v>
      </c>
      <c r="B48864" s="3" t="s">
        <v>74</v>
      </c>
    </row>
    <row r="48865" spans="1:2" x14ac:dyDescent="0.25">
      <c r="A48865" s="3" t="s">
        <v>48979</v>
      </c>
      <c r="B48865" s="3" t="s">
        <v>55</v>
      </c>
    </row>
    <row r="48866" spans="1:2" x14ac:dyDescent="0.25">
      <c r="A48866" s="3" t="s">
        <v>48980</v>
      </c>
      <c r="B48866" s="3" t="s">
        <v>55</v>
      </c>
    </row>
    <row r="48867" spans="1:2" x14ac:dyDescent="0.25">
      <c r="A48867" s="3" t="s">
        <v>48981</v>
      </c>
      <c r="B48867" s="3" t="s">
        <v>55</v>
      </c>
    </row>
    <row r="48868" spans="1:2" x14ac:dyDescent="0.25">
      <c r="A48868" s="3" t="s">
        <v>48982</v>
      </c>
      <c r="B48868" s="3" t="s">
        <v>55</v>
      </c>
    </row>
    <row r="48869" spans="1:2" x14ac:dyDescent="0.25">
      <c r="A48869" s="3" t="s">
        <v>48983</v>
      </c>
      <c r="B48869" s="3" t="s">
        <v>30</v>
      </c>
    </row>
    <row r="48870" spans="1:2" x14ac:dyDescent="0.25">
      <c r="A48870" s="3" t="s">
        <v>48984</v>
      </c>
      <c r="B48870" s="3" t="s">
        <v>30</v>
      </c>
    </row>
    <row r="48871" spans="1:2" x14ac:dyDescent="0.25">
      <c r="A48871" s="3" t="s">
        <v>48985</v>
      </c>
      <c r="B48871" s="3" t="s">
        <v>30</v>
      </c>
    </row>
    <row r="48872" spans="1:2" x14ac:dyDescent="0.25">
      <c r="A48872" s="3" t="s">
        <v>48986</v>
      </c>
      <c r="B48872" s="3" t="s">
        <v>30</v>
      </c>
    </row>
    <row r="48873" spans="1:2" x14ac:dyDescent="0.25">
      <c r="A48873" s="3" t="s">
        <v>48987</v>
      </c>
      <c r="B48873" s="3" t="s">
        <v>70</v>
      </c>
    </row>
    <row r="48874" spans="1:2" x14ac:dyDescent="0.25">
      <c r="A48874" s="3" t="s">
        <v>48988</v>
      </c>
      <c r="B48874" s="3" t="s">
        <v>70</v>
      </c>
    </row>
    <row r="48875" spans="1:2" x14ac:dyDescent="0.25">
      <c r="A48875" s="3" t="s">
        <v>48989</v>
      </c>
      <c r="B48875" s="3" t="s">
        <v>70</v>
      </c>
    </row>
    <row r="48876" spans="1:2" x14ac:dyDescent="0.25">
      <c r="A48876" s="3" t="s">
        <v>48990</v>
      </c>
      <c r="B48876" s="3" t="s">
        <v>70</v>
      </c>
    </row>
    <row r="48877" spans="1:2" x14ac:dyDescent="0.25">
      <c r="A48877" s="3" t="s">
        <v>48991</v>
      </c>
      <c r="B48877" s="3" t="s">
        <v>70</v>
      </c>
    </row>
    <row r="48878" spans="1:2" x14ac:dyDescent="0.25">
      <c r="A48878" s="3" t="s">
        <v>48992</v>
      </c>
      <c r="B48878" s="3" t="s">
        <v>70</v>
      </c>
    </row>
    <row r="48879" spans="1:2" x14ac:dyDescent="0.25">
      <c r="A48879" s="3" t="s">
        <v>48993</v>
      </c>
      <c r="B48879" s="3" t="s">
        <v>70</v>
      </c>
    </row>
    <row r="48880" spans="1:2" x14ac:dyDescent="0.25">
      <c r="A48880" s="3" t="s">
        <v>48994</v>
      </c>
      <c r="B48880" s="3" t="s">
        <v>70</v>
      </c>
    </row>
    <row r="48881" spans="1:2" x14ac:dyDescent="0.25">
      <c r="A48881" s="3" t="s">
        <v>48995</v>
      </c>
      <c r="B48881" s="3" t="s">
        <v>74</v>
      </c>
    </row>
    <row r="48882" spans="1:2" x14ac:dyDescent="0.25">
      <c r="A48882" s="3" t="s">
        <v>48996</v>
      </c>
      <c r="B48882" s="3" t="s">
        <v>74</v>
      </c>
    </row>
    <row r="48883" spans="1:2" x14ac:dyDescent="0.25">
      <c r="A48883" s="3" t="s">
        <v>48997</v>
      </c>
      <c r="B48883" s="3" t="s">
        <v>74</v>
      </c>
    </row>
    <row r="48884" spans="1:2" x14ac:dyDescent="0.25">
      <c r="A48884" s="3" t="s">
        <v>48998</v>
      </c>
      <c r="B48884" s="3" t="s">
        <v>74</v>
      </c>
    </row>
    <row r="48885" spans="1:2" x14ac:dyDescent="0.25">
      <c r="A48885" s="3" t="s">
        <v>48999</v>
      </c>
      <c r="B48885" s="3" t="s">
        <v>74</v>
      </c>
    </row>
    <row r="48886" spans="1:2" x14ac:dyDescent="0.25">
      <c r="A48886" s="3" t="s">
        <v>49000</v>
      </c>
      <c r="B48886" s="3" t="s">
        <v>74</v>
      </c>
    </row>
    <row r="48887" spans="1:2" x14ac:dyDescent="0.25">
      <c r="A48887" s="3" t="s">
        <v>49001</v>
      </c>
      <c r="B48887" s="3" t="s">
        <v>74</v>
      </c>
    </row>
    <row r="48888" spans="1:2" x14ac:dyDescent="0.25">
      <c r="A48888" s="3" t="s">
        <v>49002</v>
      </c>
      <c r="B48888" s="3" t="s">
        <v>74</v>
      </c>
    </row>
    <row r="48889" spans="1:2" x14ac:dyDescent="0.25">
      <c r="A48889" s="3" t="s">
        <v>49003</v>
      </c>
      <c r="B48889" s="3" t="s">
        <v>74</v>
      </c>
    </row>
    <row r="48890" spans="1:2" x14ac:dyDescent="0.25">
      <c r="A48890" s="3" t="s">
        <v>49004</v>
      </c>
      <c r="B48890" s="3" t="s">
        <v>74</v>
      </c>
    </row>
    <row r="48891" spans="1:2" x14ac:dyDescent="0.25">
      <c r="A48891" s="3" t="s">
        <v>49005</v>
      </c>
      <c r="B48891" s="3" t="s">
        <v>74</v>
      </c>
    </row>
    <row r="48892" spans="1:2" x14ac:dyDescent="0.25">
      <c r="A48892" s="3" t="s">
        <v>49006</v>
      </c>
      <c r="B48892" s="3" t="s">
        <v>74</v>
      </c>
    </row>
    <row r="48893" spans="1:2" x14ac:dyDescent="0.25">
      <c r="A48893" s="3" t="s">
        <v>49007</v>
      </c>
      <c r="B48893" s="3" t="s">
        <v>74</v>
      </c>
    </row>
    <row r="48894" spans="1:2" x14ac:dyDescent="0.25">
      <c r="A48894" s="3" t="s">
        <v>49008</v>
      </c>
      <c r="B48894" s="3" t="s">
        <v>74</v>
      </c>
    </row>
    <row r="48895" spans="1:2" x14ac:dyDescent="0.25">
      <c r="A48895" s="3" t="s">
        <v>49009</v>
      </c>
      <c r="B48895" s="3" t="s">
        <v>74</v>
      </c>
    </row>
    <row r="48896" spans="1:2" x14ac:dyDescent="0.25">
      <c r="A48896" s="3" t="s">
        <v>49010</v>
      </c>
      <c r="B48896" s="3" t="s">
        <v>74</v>
      </c>
    </row>
    <row r="48897" spans="1:2" x14ac:dyDescent="0.25">
      <c r="A48897" s="3" t="s">
        <v>49011</v>
      </c>
      <c r="B48897" s="3" t="s">
        <v>74</v>
      </c>
    </row>
    <row r="48898" spans="1:2" x14ac:dyDescent="0.25">
      <c r="A48898" s="3" t="s">
        <v>49012</v>
      </c>
      <c r="B48898" s="3" t="s">
        <v>74</v>
      </c>
    </row>
    <row r="48899" spans="1:2" x14ac:dyDescent="0.25">
      <c r="A48899" s="3" t="s">
        <v>49013</v>
      </c>
      <c r="B48899" s="3" t="s">
        <v>74</v>
      </c>
    </row>
    <row r="48900" spans="1:2" x14ac:dyDescent="0.25">
      <c r="A48900" s="3" t="s">
        <v>49014</v>
      </c>
      <c r="B48900" s="3" t="s">
        <v>74</v>
      </c>
    </row>
    <row r="48901" spans="1:2" x14ac:dyDescent="0.25">
      <c r="A48901" s="3" t="s">
        <v>49015</v>
      </c>
      <c r="B48901" s="3" t="s">
        <v>74</v>
      </c>
    </row>
    <row r="48902" spans="1:2" x14ac:dyDescent="0.25">
      <c r="A48902" s="3" t="s">
        <v>49016</v>
      </c>
      <c r="B48902" s="3" t="s">
        <v>74</v>
      </c>
    </row>
    <row r="48903" spans="1:2" x14ac:dyDescent="0.25">
      <c r="A48903" s="3" t="s">
        <v>49017</v>
      </c>
      <c r="B48903" s="3" t="s">
        <v>74</v>
      </c>
    </row>
    <row r="48904" spans="1:2" x14ac:dyDescent="0.25">
      <c r="A48904" s="3" t="s">
        <v>49018</v>
      </c>
      <c r="B48904" s="3" t="s">
        <v>74</v>
      </c>
    </row>
    <row r="48905" spans="1:2" x14ac:dyDescent="0.25">
      <c r="A48905" s="3" t="s">
        <v>49019</v>
      </c>
      <c r="B48905" s="3" t="s">
        <v>74</v>
      </c>
    </row>
    <row r="48906" spans="1:2" x14ac:dyDescent="0.25">
      <c r="A48906" s="3" t="s">
        <v>49020</v>
      </c>
      <c r="B48906" s="3" t="s">
        <v>74</v>
      </c>
    </row>
    <row r="48907" spans="1:2" x14ac:dyDescent="0.25">
      <c r="A48907" s="3" t="s">
        <v>49021</v>
      </c>
      <c r="B48907" s="3" t="s">
        <v>74</v>
      </c>
    </row>
    <row r="48908" spans="1:2" x14ac:dyDescent="0.25">
      <c r="A48908" s="3" t="s">
        <v>49022</v>
      </c>
      <c r="B48908" s="3" t="s">
        <v>74</v>
      </c>
    </row>
    <row r="48909" spans="1:2" x14ac:dyDescent="0.25">
      <c r="A48909" s="3" t="s">
        <v>49023</v>
      </c>
      <c r="B48909" s="3" t="s">
        <v>74</v>
      </c>
    </row>
    <row r="48910" spans="1:2" x14ac:dyDescent="0.25">
      <c r="A48910" s="3" t="s">
        <v>49024</v>
      </c>
      <c r="B48910" s="3" t="s">
        <v>74</v>
      </c>
    </row>
    <row r="48911" spans="1:2" x14ac:dyDescent="0.25">
      <c r="A48911" s="3" t="s">
        <v>49025</v>
      </c>
      <c r="B48911" s="3" t="s">
        <v>74</v>
      </c>
    </row>
    <row r="48912" spans="1:2" x14ac:dyDescent="0.25">
      <c r="A48912" s="3" t="s">
        <v>49026</v>
      </c>
      <c r="B48912" s="3" t="s">
        <v>74</v>
      </c>
    </row>
    <row r="48913" spans="1:2" x14ac:dyDescent="0.25">
      <c r="A48913" s="3" t="s">
        <v>49027</v>
      </c>
      <c r="B48913" s="3" t="s">
        <v>74</v>
      </c>
    </row>
    <row r="48914" spans="1:2" x14ac:dyDescent="0.25">
      <c r="A48914" s="3" t="s">
        <v>49028</v>
      </c>
      <c r="B48914" s="3" t="s">
        <v>74</v>
      </c>
    </row>
    <row r="48915" spans="1:2" x14ac:dyDescent="0.25">
      <c r="A48915" s="3" t="s">
        <v>49029</v>
      </c>
      <c r="B48915" s="3" t="s">
        <v>74</v>
      </c>
    </row>
    <row r="48916" spans="1:2" x14ac:dyDescent="0.25">
      <c r="A48916" s="3" t="s">
        <v>49030</v>
      </c>
      <c r="B48916" s="3" t="s">
        <v>74</v>
      </c>
    </row>
    <row r="48917" spans="1:2" x14ac:dyDescent="0.25">
      <c r="A48917" s="3" t="s">
        <v>49031</v>
      </c>
      <c r="B48917" s="3" t="s">
        <v>74</v>
      </c>
    </row>
    <row r="48918" spans="1:2" x14ac:dyDescent="0.25">
      <c r="A48918" s="3" t="s">
        <v>49032</v>
      </c>
      <c r="B48918" s="3" t="s">
        <v>74</v>
      </c>
    </row>
    <row r="48919" spans="1:2" x14ac:dyDescent="0.25">
      <c r="A48919" s="3" t="s">
        <v>49033</v>
      </c>
      <c r="B48919" s="3" t="s">
        <v>74</v>
      </c>
    </row>
    <row r="48920" spans="1:2" x14ac:dyDescent="0.25">
      <c r="A48920" s="3" t="s">
        <v>49034</v>
      </c>
      <c r="B48920" s="3" t="s">
        <v>74</v>
      </c>
    </row>
    <row r="48921" spans="1:2" x14ac:dyDescent="0.25">
      <c r="A48921" s="3" t="s">
        <v>49035</v>
      </c>
      <c r="B48921" s="3" t="s">
        <v>74</v>
      </c>
    </row>
    <row r="48922" spans="1:2" x14ac:dyDescent="0.25">
      <c r="A48922" s="3" t="s">
        <v>49036</v>
      </c>
      <c r="B48922" s="3" t="s">
        <v>74</v>
      </c>
    </row>
    <row r="48923" spans="1:2" x14ac:dyDescent="0.25">
      <c r="A48923" s="3" t="s">
        <v>49037</v>
      </c>
      <c r="B48923" s="3" t="s">
        <v>74</v>
      </c>
    </row>
    <row r="48924" spans="1:2" x14ac:dyDescent="0.25">
      <c r="A48924" s="3" t="s">
        <v>49038</v>
      </c>
      <c r="B48924" s="3" t="s">
        <v>74</v>
      </c>
    </row>
    <row r="48925" spans="1:2" x14ac:dyDescent="0.25">
      <c r="A48925" s="3" t="s">
        <v>49039</v>
      </c>
      <c r="B48925" s="3" t="s">
        <v>74</v>
      </c>
    </row>
    <row r="48926" spans="1:2" x14ac:dyDescent="0.25">
      <c r="A48926" s="3" t="s">
        <v>49040</v>
      </c>
      <c r="B48926" s="3" t="s">
        <v>74</v>
      </c>
    </row>
    <row r="48927" spans="1:2" x14ac:dyDescent="0.25">
      <c r="A48927" s="3" t="s">
        <v>49041</v>
      </c>
      <c r="B48927" s="3" t="s">
        <v>74</v>
      </c>
    </row>
    <row r="48928" spans="1:2" x14ac:dyDescent="0.25">
      <c r="A48928" s="3" t="s">
        <v>49042</v>
      </c>
      <c r="B48928" s="3" t="s">
        <v>74</v>
      </c>
    </row>
    <row r="48929" spans="1:2" x14ac:dyDescent="0.25">
      <c r="A48929" s="3" t="s">
        <v>49043</v>
      </c>
      <c r="B48929" s="3" t="s">
        <v>74</v>
      </c>
    </row>
    <row r="48930" spans="1:2" x14ac:dyDescent="0.25">
      <c r="A48930" s="3" t="s">
        <v>49044</v>
      </c>
      <c r="B48930" s="3" t="s">
        <v>74</v>
      </c>
    </row>
    <row r="48931" spans="1:2" x14ac:dyDescent="0.25">
      <c r="A48931" s="3" t="s">
        <v>49045</v>
      </c>
      <c r="B48931" s="3" t="s">
        <v>74</v>
      </c>
    </row>
    <row r="48932" spans="1:2" x14ac:dyDescent="0.25">
      <c r="A48932" s="3" t="s">
        <v>49046</v>
      </c>
      <c r="B48932" s="3" t="s">
        <v>74</v>
      </c>
    </row>
    <row r="48933" spans="1:2" x14ac:dyDescent="0.25">
      <c r="A48933" s="3" t="s">
        <v>49047</v>
      </c>
      <c r="B48933" s="3" t="s">
        <v>74</v>
      </c>
    </row>
    <row r="48934" spans="1:2" x14ac:dyDescent="0.25">
      <c r="A48934" s="3" t="s">
        <v>49048</v>
      </c>
      <c r="B48934" s="3" t="s">
        <v>74</v>
      </c>
    </row>
    <row r="48935" spans="1:2" x14ac:dyDescent="0.25">
      <c r="A48935" s="3" t="s">
        <v>49049</v>
      </c>
      <c r="B48935" s="3" t="s">
        <v>74</v>
      </c>
    </row>
    <row r="48936" spans="1:2" x14ac:dyDescent="0.25">
      <c r="A48936" s="3" t="s">
        <v>49050</v>
      </c>
      <c r="B48936" s="3" t="s">
        <v>74</v>
      </c>
    </row>
    <row r="48937" spans="1:2" x14ac:dyDescent="0.25">
      <c r="A48937" s="3" t="s">
        <v>49051</v>
      </c>
      <c r="B48937" s="3" t="s">
        <v>74</v>
      </c>
    </row>
    <row r="48938" spans="1:2" x14ac:dyDescent="0.25">
      <c r="A48938" s="3" t="s">
        <v>49052</v>
      </c>
      <c r="B48938" s="3" t="s">
        <v>74</v>
      </c>
    </row>
    <row r="48939" spans="1:2" x14ac:dyDescent="0.25">
      <c r="A48939" s="3" t="s">
        <v>49053</v>
      </c>
      <c r="B48939" s="3" t="s">
        <v>74</v>
      </c>
    </row>
    <row r="48940" spans="1:2" x14ac:dyDescent="0.25">
      <c r="A48940" s="3" t="s">
        <v>49054</v>
      </c>
      <c r="B48940" s="3" t="s">
        <v>74</v>
      </c>
    </row>
    <row r="48941" spans="1:2" x14ac:dyDescent="0.25">
      <c r="A48941" s="3" t="s">
        <v>49055</v>
      </c>
      <c r="B48941" s="3" t="s">
        <v>74</v>
      </c>
    </row>
    <row r="48942" spans="1:2" x14ac:dyDescent="0.25">
      <c r="A48942" s="3" t="s">
        <v>49056</v>
      </c>
      <c r="B48942" s="3" t="s">
        <v>74</v>
      </c>
    </row>
    <row r="48943" spans="1:2" x14ac:dyDescent="0.25">
      <c r="A48943" s="3" t="s">
        <v>49057</v>
      </c>
      <c r="B48943" s="3" t="s">
        <v>74</v>
      </c>
    </row>
    <row r="48944" spans="1:2" x14ac:dyDescent="0.25">
      <c r="A48944" s="3" t="s">
        <v>49058</v>
      </c>
      <c r="B48944" s="3" t="s">
        <v>74</v>
      </c>
    </row>
    <row r="48945" spans="1:2" x14ac:dyDescent="0.25">
      <c r="A48945" s="3" t="s">
        <v>49059</v>
      </c>
      <c r="B48945" s="3" t="s">
        <v>74</v>
      </c>
    </row>
    <row r="48946" spans="1:2" x14ac:dyDescent="0.25">
      <c r="A48946" s="3" t="s">
        <v>49060</v>
      </c>
      <c r="B48946" s="3" t="s">
        <v>74</v>
      </c>
    </row>
    <row r="48947" spans="1:2" x14ac:dyDescent="0.25">
      <c r="A48947" s="3" t="s">
        <v>49061</v>
      </c>
      <c r="B48947" s="3" t="s">
        <v>74</v>
      </c>
    </row>
    <row r="48948" spans="1:2" x14ac:dyDescent="0.25">
      <c r="A48948" s="3" t="s">
        <v>49062</v>
      </c>
      <c r="B48948" s="3" t="s">
        <v>74</v>
      </c>
    </row>
    <row r="48949" spans="1:2" x14ac:dyDescent="0.25">
      <c r="A48949" s="3" t="s">
        <v>49063</v>
      </c>
      <c r="B48949" s="3" t="s">
        <v>74</v>
      </c>
    </row>
    <row r="48950" spans="1:2" x14ac:dyDescent="0.25">
      <c r="A48950" s="3" t="s">
        <v>49064</v>
      </c>
      <c r="B48950" s="3" t="s">
        <v>74</v>
      </c>
    </row>
    <row r="48951" spans="1:2" x14ac:dyDescent="0.25">
      <c r="A48951" s="3" t="s">
        <v>49065</v>
      </c>
      <c r="B48951" s="3" t="s">
        <v>74</v>
      </c>
    </row>
    <row r="48952" spans="1:2" x14ac:dyDescent="0.25">
      <c r="A48952" s="3" t="s">
        <v>49066</v>
      </c>
      <c r="B48952" s="3" t="s">
        <v>74</v>
      </c>
    </row>
    <row r="48953" spans="1:2" x14ac:dyDescent="0.25">
      <c r="A48953" s="3" t="s">
        <v>49067</v>
      </c>
      <c r="B48953" s="3" t="s">
        <v>74</v>
      </c>
    </row>
    <row r="48954" spans="1:2" x14ac:dyDescent="0.25">
      <c r="A48954" s="3" t="s">
        <v>49068</v>
      </c>
      <c r="B48954" s="3" t="s">
        <v>74</v>
      </c>
    </row>
    <row r="48955" spans="1:2" x14ac:dyDescent="0.25">
      <c r="A48955" s="3" t="s">
        <v>49069</v>
      </c>
      <c r="B48955" s="3" t="s">
        <v>74</v>
      </c>
    </row>
    <row r="48956" spans="1:2" x14ac:dyDescent="0.25">
      <c r="A48956" s="3" t="s">
        <v>49070</v>
      </c>
      <c r="B48956" s="3" t="s">
        <v>74</v>
      </c>
    </row>
    <row r="48957" spans="1:2" x14ac:dyDescent="0.25">
      <c r="A48957" s="3" t="s">
        <v>49071</v>
      </c>
      <c r="B48957" s="3" t="s">
        <v>74</v>
      </c>
    </row>
    <row r="48958" spans="1:2" x14ac:dyDescent="0.25">
      <c r="A48958" s="3" t="s">
        <v>49072</v>
      </c>
      <c r="B48958" s="3" t="s">
        <v>74</v>
      </c>
    </row>
    <row r="48959" spans="1:2" x14ac:dyDescent="0.25">
      <c r="A48959" s="3" t="s">
        <v>49073</v>
      </c>
      <c r="B48959" s="3" t="s">
        <v>74</v>
      </c>
    </row>
    <row r="48960" spans="1:2" x14ac:dyDescent="0.25">
      <c r="A48960" s="3" t="s">
        <v>49074</v>
      </c>
      <c r="B48960" s="3" t="s">
        <v>74</v>
      </c>
    </row>
    <row r="48961" spans="1:2" x14ac:dyDescent="0.25">
      <c r="A48961" s="3" t="s">
        <v>49075</v>
      </c>
      <c r="B48961" s="3" t="s">
        <v>74</v>
      </c>
    </row>
    <row r="48962" spans="1:2" x14ac:dyDescent="0.25">
      <c r="A48962" s="3" t="s">
        <v>49076</v>
      </c>
      <c r="B48962" s="3" t="s">
        <v>74</v>
      </c>
    </row>
    <row r="48963" spans="1:2" x14ac:dyDescent="0.25">
      <c r="A48963" s="3" t="s">
        <v>49077</v>
      </c>
      <c r="B48963" s="3" t="s">
        <v>74</v>
      </c>
    </row>
    <row r="48964" spans="1:2" x14ac:dyDescent="0.25">
      <c r="A48964" s="3" t="s">
        <v>49078</v>
      </c>
      <c r="B48964" s="3" t="s">
        <v>74</v>
      </c>
    </row>
    <row r="48965" spans="1:2" x14ac:dyDescent="0.25">
      <c r="A48965" s="3" t="s">
        <v>49079</v>
      </c>
      <c r="B48965" s="3" t="s">
        <v>74</v>
      </c>
    </row>
    <row r="48966" spans="1:2" x14ac:dyDescent="0.25">
      <c r="A48966" s="3" t="s">
        <v>49080</v>
      </c>
      <c r="B48966" s="3" t="s">
        <v>74</v>
      </c>
    </row>
    <row r="48967" spans="1:2" x14ac:dyDescent="0.25">
      <c r="A48967" s="3" t="s">
        <v>49081</v>
      </c>
      <c r="B48967" s="3" t="s">
        <v>74</v>
      </c>
    </row>
    <row r="48968" spans="1:2" x14ac:dyDescent="0.25">
      <c r="A48968" s="3" t="s">
        <v>49082</v>
      </c>
      <c r="B48968" s="3" t="s">
        <v>74</v>
      </c>
    </row>
    <row r="48969" spans="1:2" x14ac:dyDescent="0.25">
      <c r="A48969" s="3" t="s">
        <v>49083</v>
      </c>
      <c r="B48969" s="3" t="s">
        <v>74</v>
      </c>
    </row>
    <row r="48970" spans="1:2" x14ac:dyDescent="0.25">
      <c r="A48970" s="3" t="s">
        <v>49084</v>
      </c>
      <c r="B48970" s="3" t="s">
        <v>74</v>
      </c>
    </row>
    <row r="48971" spans="1:2" x14ac:dyDescent="0.25">
      <c r="A48971" s="3" t="s">
        <v>49085</v>
      </c>
      <c r="B48971" s="3" t="s">
        <v>74</v>
      </c>
    </row>
    <row r="48972" spans="1:2" x14ac:dyDescent="0.25">
      <c r="A48972" s="3" t="s">
        <v>49086</v>
      </c>
      <c r="B48972" s="3" t="s">
        <v>74</v>
      </c>
    </row>
    <row r="48973" spans="1:2" x14ac:dyDescent="0.25">
      <c r="A48973" s="3" t="s">
        <v>49087</v>
      </c>
      <c r="B48973" s="3" t="s">
        <v>74</v>
      </c>
    </row>
    <row r="48974" spans="1:2" x14ac:dyDescent="0.25">
      <c r="A48974" s="3" t="s">
        <v>49088</v>
      </c>
      <c r="B48974" s="3" t="s">
        <v>74</v>
      </c>
    </row>
    <row r="48975" spans="1:2" x14ac:dyDescent="0.25">
      <c r="A48975" s="3" t="s">
        <v>49089</v>
      </c>
      <c r="B48975" s="3" t="s">
        <v>74</v>
      </c>
    </row>
    <row r="48976" spans="1:2" x14ac:dyDescent="0.25">
      <c r="A48976" s="3" t="s">
        <v>49090</v>
      </c>
      <c r="B48976" s="3" t="s">
        <v>74</v>
      </c>
    </row>
    <row r="48977" spans="1:2" x14ac:dyDescent="0.25">
      <c r="A48977" s="3" t="s">
        <v>49091</v>
      </c>
      <c r="B48977" s="3" t="s">
        <v>74</v>
      </c>
    </row>
    <row r="48978" spans="1:2" x14ac:dyDescent="0.25">
      <c r="A48978" s="3" t="s">
        <v>49092</v>
      </c>
      <c r="B48978" s="3" t="s">
        <v>74</v>
      </c>
    </row>
    <row r="48979" spans="1:2" x14ac:dyDescent="0.25">
      <c r="A48979" s="3" t="s">
        <v>49093</v>
      </c>
      <c r="B48979" s="3" t="s">
        <v>74</v>
      </c>
    </row>
    <row r="48980" spans="1:2" x14ac:dyDescent="0.25">
      <c r="A48980" s="3" t="s">
        <v>49094</v>
      </c>
      <c r="B48980" s="3" t="s">
        <v>74</v>
      </c>
    </row>
    <row r="48981" spans="1:2" x14ac:dyDescent="0.25">
      <c r="A48981" s="3" t="s">
        <v>49095</v>
      </c>
      <c r="B48981" s="3" t="s">
        <v>74</v>
      </c>
    </row>
    <row r="48982" spans="1:2" x14ac:dyDescent="0.25">
      <c r="A48982" s="3" t="s">
        <v>49096</v>
      </c>
      <c r="B48982" s="3" t="s">
        <v>74</v>
      </c>
    </row>
    <row r="48983" spans="1:2" x14ac:dyDescent="0.25">
      <c r="A48983" s="3" t="s">
        <v>49097</v>
      </c>
      <c r="B48983" s="3" t="s">
        <v>74</v>
      </c>
    </row>
    <row r="48984" spans="1:2" x14ac:dyDescent="0.25">
      <c r="A48984" s="3" t="s">
        <v>49098</v>
      </c>
      <c r="B48984" s="3" t="s">
        <v>74</v>
      </c>
    </row>
    <row r="48985" spans="1:2" x14ac:dyDescent="0.25">
      <c r="A48985" s="3" t="s">
        <v>49099</v>
      </c>
      <c r="B48985" s="3" t="s">
        <v>74</v>
      </c>
    </row>
    <row r="48986" spans="1:2" x14ac:dyDescent="0.25">
      <c r="A48986" s="3" t="s">
        <v>49100</v>
      </c>
      <c r="B48986" s="3" t="s">
        <v>74</v>
      </c>
    </row>
    <row r="48987" spans="1:2" x14ac:dyDescent="0.25">
      <c r="A48987" s="3" t="s">
        <v>49101</v>
      </c>
      <c r="B48987" s="3" t="s">
        <v>74</v>
      </c>
    </row>
    <row r="48988" spans="1:2" x14ac:dyDescent="0.25">
      <c r="A48988" s="3" t="s">
        <v>49102</v>
      </c>
      <c r="B48988" s="3" t="s">
        <v>74</v>
      </c>
    </row>
    <row r="48989" spans="1:2" x14ac:dyDescent="0.25">
      <c r="A48989" s="3" t="s">
        <v>49103</v>
      </c>
      <c r="B48989" s="3" t="s">
        <v>74</v>
      </c>
    </row>
    <row r="48990" spans="1:2" x14ac:dyDescent="0.25">
      <c r="A48990" s="3" t="s">
        <v>49104</v>
      </c>
      <c r="B48990" s="3" t="s">
        <v>74</v>
      </c>
    </row>
    <row r="48991" spans="1:2" x14ac:dyDescent="0.25">
      <c r="A48991" s="3" t="s">
        <v>49105</v>
      </c>
      <c r="B48991" s="3" t="s">
        <v>74</v>
      </c>
    </row>
    <row r="48992" spans="1:2" x14ac:dyDescent="0.25">
      <c r="A48992" s="3" t="s">
        <v>49106</v>
      </c>
      <c r="B48992" s="3" t="s">
        <v>74</v>
      </c>
    </row>
    <row r="48993" spans="1:2" x14ac:dyDescent="0.25">
      <c r="A48993" s="3" t="s">
        <v>49107</v>
      </c>
      <c r="B48993" s="3" t="s">
        <v>74</v>
      </c>
    </row>
    <row r="48994" spans="1:2" x14ac:dyDescent="0.25">
      <c r="A48994" s="3" t="s">
        <v>49108</v>
      </c>
      <c r="B48994" s="3" t="s">
        <v>74</v>
      </c>
    </row>
    <row r="48995" spans="1:2" x14ac:dyDescent="0.25">
      <c r="A48995" s="3" t="s">
        <v>49109</v>
      </c>
      <c r="B48995" s="3" t="s">
        <v>74</v>
      </c>
    </row>
    <row r="48996" spans="1:2" x14ac:dyDescent="0.25">
      <c r="A48996" s="3" t="s">
        <v>49110</v>
      </c>
      <c r="B48996" s="3" t="s">
        <v>74</v>
      </c>
    </row>
    <row r="48997" spans="1:2" x14ac:dyDescent="0.25">
      <c r="A48997" s="3" t="s">
        <v>49111</v>
      </c>
      <c r="B48997" s="3" t="s">
        <v>74</v>
      </c>
    </row>
    <row r="48998" spans="1:2" x14ac:dyDescent="0.25">
      <c r="A48998" s="3" t="s">
        <v>49112</v>
      </c>
      <c r="B48998" s="3" t="s">
        <v>74</v>
      </c>
    </row>
    <row r="48999" spans="1:2" x14ac:dyDescent="0.25">
      <c r="A48999" s="3" t="s">
        <v>49113</v>
      </c>
      <c r="B48999" s="3" t="s">
        <v>74</v>
      </c>
    </row>
    <row r="49000" spans="1:2" x14ac:dyDescent="0.25">
      <c r="A49000" s="3" t="s">
        <v>49114</v>
      </c>
      <c r="B49000" s="3" t="s">
        <v>74</v>
      </c>
    </row>
    <row r="49001" spans="1:2" x14ac:dyDescent="0.25">
      <c r="A49001" s="3" t="s">
        <v>49115</v>
      </c>
      <c r="B49001" s="3" t="s">
        <v>74</v>
      </c>
    </row>
    <row r="49002" spans="1:2" x14ac:dyDescent="0.25">
      <c r="A49002" s="3" t="s">
        <v>49116</v>
      </c>
      <c r="B49002" s="3" t="s">
        <v>74</v>
      </c>
    </row>
    <row r="49003" spans="1:2" x14ac:dyDescent="0.25">
      <c r="A49003" s="3" t="s">
        <v>49117</v>
      </c>
      <c r="B49003" s="3" t="s">
        <v>74</v>
      </c>
    </row>
    <row r="49004" spans="1:2" x14ac:dyDescent="0.25">
      <c r="A49004" s="3" t="s">
        <v>49118</v>
      </c>
      <c r="B49004" s="3" t="s">
        <v>74</v>
      </c>
    </row>
    <row r="49005" spans="1:2" x14ac:dyDescent="0.25">
      <c r="A49005" s="3" t="s">
        <v>49119</v>
      </c>
      <c r="B49005" s="3" t="s">
        <v>74</v>
      </c>
    </row>
    <row r="49006" spans="1:2" x14ac:dyDescent="0.25">
      <c r="A49006" s="3" t="s">
        <v>49120</v>
      </c>
      <c r="B49006" s="3" t="s">
        <v>74</v>
      </c>
    </row>
    <row r="49007" spans="1:2" x14ac:dyDescent="0.25">
      <c r="A49007" s="3" t="s">
        <v>49121</v>
      </c>
      <c r="B49007" s="3" t="s">
        <v>74</v>
      </c>
    </row>
    <row r="49008" spans="1:2" x14ac:dyDescent="0.25">
      <c r="A49008" s="3" t="s">
        <v>49122</v>
      </c>
      <c r="B49008" s="3" t="s">
        <v>74</v>
      </c>
    </row>
    <row r="49009" spans="1:2" x14ac:dyDescent="0.25">
      <c r="A49009" s="3" t="s">
        <v>49123</v>
      </c>
      <c r="B49009" s="3" t="s">
        <v>74</v>
      </c>
    </row>
    <row r="49010" spans="1:2" x14ac:dyDescent="0.25">
      <c r="A49010" s="3" t="s">
        <v>49124</v>
      </c>
      <c r="B49010" s="3" t="s">
        <v>74</v>
      </c>
    </row>
    <row r="49011" spans="1:2" x14ac:dyDescent="0.25">
      <c r="A49011" s="3" t="s">
        <v>49125</v>
      </c>
      <c r="B49011" s="3" t="s">
        <v>74</v>
      </c>
    </row>
    <row r="49012" spans="1:2" x14ac:dyDescent="0.25">
      <c r="A49012" s="3" t="s">
        <v>49126</v>
      </c>
      <c r="B49012" s="3" t="s">
        <v>74</v>
      </c>
    </row>
    <row r="49013" spans="1:2" x14ac:dyDescent="0.25">
      <c r="A49013" s="3" t="s">
        <v>49127</v>
      </c>
      <c r="B49013" s="3" t="s">
        <v>74</v>
      </c>
    </row>
    <row r="49014" spans="1:2" x14ac:dyDescent="0.25">
      <c r="A49014" s="3" t="s">
        <v>49128</v>
      </c>
      <c r="B49014" s="3" t="s">
        <v>74</v>
      </c>
    </row>
    <row r="49015" spans="1:2" x14ac:dyDescent="0.25">
      <c r="A49015" s="3" t="s">
        <v>49129</v>
      </c>
      <c r="B49015" s="3" t="s">
        <v>74</v>
      </c>
    </row>
    <row r="49016" spans="1:2" x14ac:dyDescent="0.25">
      <c r="A49016" s="3" t="s">
        <v>49130</v>
      </c>
      <c r="B49016" s="3" t="s">
        <v>74</v>
      </c>
    </row>
    <row r="49017" spans="1:2" x14ac:dyDescent="0.25">
      <c r="A49017" s="3" t="s">
        <v>49131</v>
      </c>
      <c r="B49017" s="3" t="s">
        <v>74</v>
      </c>
    </row>
    <row r="49018" spans="1:2" x14ac:dyDescent="0.25">
      <c r="A49018" s="3" t="s">
        <v>49132</v>
      </c>
      <c r="B49018" s="3" t="s">
        <v>74</v>
      </c>
    </row>
    <row r="49019" spans="1:2" x14ac:dyDescent="0.25">
      <c r="A49019" s="3" t="s">
        <v>49133</v>
      </c>
      <c r="B49019" s="3" t="s">
        <v>74</v>
      </c>
    </row>
    <row r="49020" spans="1:2" x14ac:dyDescent="0.25">
      <c r="A49020" s="3" t="s">
        <v>49134</v>
      </c>
      <c r="B49020" s="3" t="s">
        <v>74</v>
      </c>
    </row>
    <row r="49021" spans="1:2" x14ac:dyDescent="0.25">
      <c r="A49021" s="3" t="s">
        <v>49135</v>
      </c>
      <c r="B49021" s="3" t="s">
        <v>74</v>
      </c>
    </row>
    <row r="49022" spans="1:2" x14ac:dyDescent="0.25">
      <c r="A49022" s="3" t="s">
        <v>49136</v>
      </c>
      <c r="B49022" s="3" t="s">
        <v>74</v>
      </c>
    </row>
    <row r="49023" spans="1:2" x14ac:dyDescent="0.25">
      <c r="A49023" s="3" t="s">
        <v>49137</v>
      </c>
      <c r="B49023" s="3" t="s">
        <v>74</v>
      </c>
    </row>
    <row r="49024" spans="1:2" x14ac:dyDescent="0.25">
      <c r="A49024" s="3" t="s">
        <v>49138</v>
      </c>
      <c r="B49024" s="3" t="s">
        <v>74</v>
      </c>
    </row>
    <row r="49025" spans="1:2" x14ac:dyDescent="0.25">
      <c r="A49025" s="3" t="s">
        <v>49139</v>
      </c>
      <c r="B49025" s="3" t="s">
        <v>74</v>
      </c>
    </row>
    <row r="49026" spans="1:2" x14ac:dyDescent="0.25">
      <c r="A49026" s="3" t="s">
        <v>49140</v>
      </c>
      <c r="B49026" s="3" t="s">
        <v>74</v>
      </c>
    </row>
    <row r="49027" spans="1:2" x14ac:dyDescent="0.25">
      <c r="A49027" s="3" t="s">
        <v>49141</v>
      </c>
      <c r="B49027" s="3" t="s">
        <v>74</v>
      </c>
    </row>
    <row r="49028" spans="1:2" x14ac:dyDescent="0.25">
      <c r="A49028" s="3" t="s">
        <v>49142</v>
      </c>
      <c r="B49028" s="3" t="s">
        <v>74</v>
      </c>
    </row>
    <row r="49029" spans="1:2" x14ac:dyDescent="0.25">
      <c r="A49029" s="3" t="s">
        <v>49143</v>
      </c>
      <c r="B49029" s="3" t="s">
        <v>74</v>
      </c>
    </row>
    <row r="49030" spans="1:2" x14ac:dyDescent="0.25">
      <c r="A49030" s="3" t="s">
        <v>49144</v>
      </c>
      <c r="B49030" s="3" t="s">
        <v>74</v>
      </c>
    </row>
    <row r="49031" spans="1:2" x14ac:dyDescent="0.25">
      <c r="A49031" s="3" t="s">
        <v>49145</v>
      </c>
      <c r="B49031" s="3" t="s">
        <v>74</v>
      </c>
    </row>
    <row r="49032" spans="1:2" x14ac:dyDescent="0.25">
      <c r="A49032" s="3" t="s">
        <v>49146</v>
      </c>
      <c r="B49032" s="3" t="s">
        <v>74</v>
      </c>
    </row>
    <row r="49033" spans="1:2" x14ac:dyDescent="0.25">
      <c r="A49033" s="3" t="s">
        <v>49147</v>
      </c>
      <c r="B49033" s="3" t="s">
        <v>74</v>
      </c>
    </row>
    <row r="49034" spans="1:2" x14ac:dyDescent="0.25">
      <c r="A49034" s="3" t="s">
        <v>49148</v>
      </c>
      <c r="B49034" s="3" t="s">
        <v>74</v>
      </c>
    </row>
    <row r="49035" spans="1:2" x14ac:dyDescent="0.25">
      <c r="A49035" s="3" t="s">
        <v>49149</v>
      </c>
      <c r="B49035" s="3" t="s">
        <v>74</v>
      </c>
    </row>
    <row r="49036" spans="1:2" x14ac:dyDescent="0.25">
      <c r="A49036" s="3" t="s">
        <v>49150</v>
      </c>
      <c r="B49036" s="3" t="s">
        <v>74</v>
      </c>
    </row>
    <row r="49037" spans="1:2" x14ac:dyDescent="0.25">
      <c r="A49037" s="3" t="s">
        <v>49151</v>
      </c>
      <c r="B49037" s="3" t="s">
        <v>74</v>
      </c>
    </row>
    <row r="49038" spans="1:2" x14ac:dyDescent="0.25">
      <c r="A49038" s="3" t="s">
        <v>49152</v>
      </c>
      <c r="B49038" s="3" t="s">
        <v>74</v>
      </c>
    </row>
    <row r="49039" spans="1:2" x14ac:dyDescent="0.25">
      <c r="A49039" s="3" t="s">
        <v>49153</v>
      </c>
      <c r="B49039" s="3" t="s">
        <v>74</v>
      </c>
    </row>
    <row r="49040" spans="1:2" x14ac:dyDescent="0.25">
      <c r="A49040" s="3" t="s">
        <v>49154</v>
      </c>
      <c r="B49040" s="3" t="s">
        <v>74</v>
      </c>
    </row>
    <row r="49041" spans="1:2" x14ac:dyDescent="0.25">
      <c r="A49041" s="3" t="s">
        <v>49155</v>
      </c>
      <c r="B49041" s="3" t="s">
        <v>74</v>
      </c>
    </row>
    <row r="49042" spans="1:2" x14ac:dyDescent="0.25">
      <c r="A49042" s="3" t="s">
        <v>49156</v>
      </c>
      <c r="B49042" s="3" t="s">
        <v>74</v>
      </c>
    </row>
    <row r="49043" spans="1:2" x14ac:dyDescent="0.25">
      <c r="A49043" s="3" t="s">
        <v>49157</v>
      </c>
      <c r="B49043" s="3" t="s">
        <v>74</v>
      </c>
    </row>
    <row r="49044" spans="1:2" x14ac:dyDescent="0.25">
      <c r="A49044" s="3" t="s">
        <v>49158</v>
      </c>
      <c r="B49044" s="3" t="s">
        <v>74</v>
      </c>
    </row>
    <row r="49045" spans="1:2" x14ac:dyDescent="0.25">
      <c r="A49045" s="3" t="s">
        <v>49159</v>
      </c>
      <c r="B49045" s="3" t="s">
        <v>74</v>
      </c>
    </row>
    <row r="49046" spans="1:2" x14ac:dyDescent="0.25">
      <c r="A49046" s="3" t="s">
        <v>49160</v>
      </c>
      <c r="B49046" s="3" t="s">
        <v>74</v>
      </c>
    </row>
    <row r="49047" spans="1:2" x14ac:dyDescent="0.25">
      <c r="A49047" s="3" t="s">
        <v>49161</v>
      </c>
      <c r="B49047" s="3" t="s">
        <v>74</v>
      </c>
    </row>
    <row r="49048" spans="1:2" x14ac:dyDescent="0.25">
      <c r="A49048" s="3" t="s">
        <v>49162</v>
      </c>
      <c r="B49048" s="3" t="s">
        <v>74</v>
      </c>
    </row>
    <row r="49049" spans="1:2" x14ac:dyDescent="0.25">
      <c r="A49049" s="3" t="s">
        <v>49163</v>
      </c>
      <c r="B49049" s="3" t="s">
        <v>74</v>
      </c>
    </row>
    <row r="49050" spans="1:2" x14ac:dyDescent="0.25">
      <c r="A49050" s="3" t="s">
        <v>49164</v>
      </c>
      <c r="B49050" s="3" t="s">
        <v>74</v>
      </c>
    </row>
    <row r="49051" spans="1:2" x14ac:dyDescent="0.25">
      <c r="A49051" s="3" t="s">
        <v>49165</v>
      </c>
      <c r="B49051" s="3" t="s">
        <v>74</v>
      </c>
    </row>
    <row r="49052" spans="1:2" x14ac:dyDescent="0.25">
      <c r="A49052" s="3" t="s">
        <v>49166</v>
      </c>
      <c r="B49052" s="3" t="s">
        <v>74</v>
      </c>
    </row>
    <row r="49053" spans="1:2" x14ac:dyDescent="0.25">
      <c r="A49053" s="3" t="s">
        <v>49167</v>
      </c>
      <c r="B49053" s="3" t="s">
        <v>74</v>
      </c>
    </row>
    <row r="49054" spans="1:2" x14ac:dyDescent="0.25">
      <c r="A49054" s="3" t="s">
        <v>49168</v>
      </c>
      <c r="B49054" s="3" t="s">
        <v>74</v>
      </c>
    </row>
    <row r="49055" spans="1:2" x14ac:dyDescent="0.25">
      <c r="A49055" s="3" t="s">
        <v>49169</v>
      </c>
      <c r="B49055" s="3" t="s">
        <v>74</v>
      </c>
    </row>
    <row r="49056" spans="1:2" x14ac:dyDescent="0.25">
      <c r="A49056" s="3" t="s">
        <v>49170</v>
      </c>
      <c r="B49056" s="3" t="s">
        <v>74</v>
      </c>
    </row>
    <row r="49057" spans="1:2" x14ac:dyDescent="0.25">
      <c r="A49057" s="3" t="s">
        <v>49171</v>
      </c>
      <c r="B49057" s="3" t="s">
        <v>74</v>
      </c>
    </row>
    <row r="49058" spans="1:2" x14ac:dyDescent="0.25">
      <c r="A49058" s="3" t="s">
        <v>49172</v>
      </c>
      <c r="B49058" s="3" t="s">
        <v>74</v>
      </c>
    </row>
    <row r="49059" spans="1:2" x14ac:dyDescent="0.25">
      <c r="A49059" s="3" t="s">
        <v>49173</v>
      </c>
      <c r="B49059" s="3" t="s">
        <v>74</v>
      </c>
    </row>
    <row r="49060" spans="1:2" x14ac:dyDescent="0.25">
      <c r="A49060" s="3" t="s">
        <v>49174</v>
      </c>
      <c r="B49060" s="3" t="s">
        <v>74</v>
      </c>
    </row>
    <row r="49061" spans="1:2" x14ac:dyDescent="0.25">
      <c r="A49061" s="3" t="s">
        <v>49175</v>
      </c>
      <c r="B49061" s="3" t="s">
        <v>74</v>
      </c>
    </row>
    <row r="49062" spans="1:2" x14ac:dyDescent="0.25">
      <c r="A49062" s="3" t="s">
        <v>49176</v>
      </c>
      <c r="B49062" s="3" t="s">
        <v>74</v>
      </c>
    </row>
    <row r="49063" spans="1:2" x14ac:dyDescent="0.25">
      <c r="A49063" s="3" t="s">
        <v>49177</v>
      </c>
      <c r="B49063" s="3" t="s">
        <v>74</v>
      </c>
    </row>
    <row r="49064" spans="1:2" x14ac:dyDescent="0.25">
      <c r="A49064" s="3" t="s">
        <v>49178</v>
      </c>
      <c r="B49064" s="3" t="s">
        <v>74</v>
      </c>
    </row>
    <row r="49065" spans="1:2" x14ac:dyDescent="0.25">
      <c r="A49065" s="3" t="s">
        <v>49179</v>
      </c>
      <c r="B49065" s="3" t="s">
        <v>74</v>
      </c>
    </row>
    <row r="49066" spans="1:2" x14ac:dyDescent="0.25">
      <c r="A49066" s="3" t="s">
        <v>49180</v>
      </c>
      <c r="B49066" s="3" t="s">
        <v>74</v>
      </c>
    </row>
    <row r="49067" spans="1:2" x14ac:dyDescent="0.25">
      <c r="A49067" s="3" t="s">
        <v>49181</v>
      </c>
      <c r="B49067" s="3" t="s">
        <v>74</v>
      </c>
    </row>
    <row r="49068" spans="1:2" x14ac:dyDescent="0.25">
      <c r="A49068" s="3" t="s">
        <v>49182</v>
      </c>
      <c r="B49068" s="3" t="s">
        <v>74</v>
      </c>
    </row>
    <row r="49069" spans="1:2" x14ac:dyDescent="0.25">
      <c r="A49069" s="3" t="s">
        <v>49183</v>
      </c>
      <c r="B49069" s="3" t="s">
        <v>74</v>
      </c>
    </row>
    <row r="49070" spans="1:2" x14ac:dyDescent="0.25">
      <c r="A49070" s="3" t="s">
        <v>49184</v>
      </c>
      <c r="B49070" s="3" t="s">
        <v>74</v>
      </c>
    </row>
    <row r="49071" spans="1:2" x14ac:dyDescent="0.25">
      <c r="A49071" s="3" t="s">
        <v>49185</v>
      </c>
      <c r="B49071" s="3" t="s">
        <v>74</v>
      </c>
    </row>
    <row r="49072" spans="1:2" x14ac:dyDescent="0.25">
      <c r="A49072" s="3" t="s">
        <v>49186</v>
      </c>
      <c r="B49072" s="3" t="s">
        <v>74</v>
      </c>
    </row>
    <row r="49073" spans="1:2" x14ac:dyDescent="0.25">
      <c r="A49073" s="3" t="s">
        <v>49187</v>
      </c>
      <c r="B49073" s="3" t="s">
        <v>74</v>
      </c>
    </row>
    <row r="49074" spans="1:2" x14ac:dyDescent="0.25">
      <c r="A49074" s="3" t="s">
        <v>49188</v>
      </c>
      <c r="B49074" s="3" t="s">
        <v>74</v>
      </c>
    </row>
    <row r="49075" spans="1:2" x14ac:dyDescent="0.25">
      <c r="A49075" s="3" t="s">
        <v>49189</v>
      </c>
      <c r="B49075" s="3" t="s">
        <v>74</v>
      </c>
    </row>
    <row r="49076" spans="1:2" x14ac:dyDescent="0.25">
      <c r="A49076" s="3" t="s">
        <v>49190</v>
      </c>
      <c r="B49076" s="3" t="s">
        <v>74</v>
      </c>
    </row>
    <row r="49077" spans="1:2" x14ac:dyDescent="0.25">
      <c r="A49077" s="3" t="s">
        <v>49191</v>
      </c>
      <c r="B49077" s="3" t="s">
        <v>74</v>
      </c>
    </row>
    <row r="49078" spans="1:2" x14ac:dyDescent="0.25">
      <c r="A49078" s="3" t="s">
        <v>49192</v>
      </c>
      <c r="B49078" s="3" t="s">
        <v>74</v>
      </c>
    </row>
    <row r="49079" spans="1:2" x14ac:dyDescent="0.25">
      <c r="A49079" s="3" t="s">
        <v>49193</v>
      </c>
      <c r="B49079" s="3" t="s">
        <v>74</v>
      </c>
    </row>
    <row r="49080" spans="1:2" x14ac:dyDescent="0.25">
      <c r="A49080" s="3" t="s">
        <v>49194</v>
      </c>
      <c r="B49080" s="3" t="s">
        <v>74</v>
      </c>
    </row>
    <row r="49081" spans="1:2" x14ac:dyDescent="0.25">
      <c r="A49081" s="3" t="s">
        <v>49195</v>
      </c>
      <c r="B49081" s="3" t="s">
        <v>74</v>
      </c>
    </row>
    <row r="49082" spans="1:2" x14ac:dyDescent="0.25">
      <c r="A49082" s="3" t="s">
        <v>49196</v>
      </c>
      <c r="B49082" s="3" t="s">
        <v>74</v>
      </c>
    </row>
    <row r="49083" spans="1:2" x14ac:dyDescent="0.25">
      <c r="A49083" s="3" t="s">
        <v>49197</v>
      </c>
      <c r="B49083" s="3" t="s">
        <v>74</v>
      </c>
    </row>
    <row r="49084" spans="1:2" x14ac:dyDescent="0.25">
      <c r="A49084" s="3" t="s">
        <v>49198</v>
      </c>
      <c r="B49084" s="3" t="s">
        <v>74</v>
      </c>
    </row>
    <row r="49085" spans="1:2" x14ac:dyDescent="0.25">
      <c r="A49085" s="3" t="s">
        <v>49199</v>
      </c>
      <c r="B49085" s="3" t="s">
        <v>74</v>
      </c>
    </row>
    <row r="49086" spans="1:2" x14ac:dyDescent="0.25">
      <c r="A49086" s="3" t="s">
        <v>49200</v>
      </c>
      <c r="B49086" s="3" t="s">
        <v>74</v>
      </c>
    </row>
    <row r="49087" spans="1:2" x14ac:dyDescent="0.25">
      <c r="A49087" s="3" t="s">
        <v>49201</v>
      </c>
      <c r="B49087" s="3" t="s">
        <v>74</v>
      </c>
    </row>
    <row r="49088" spans="1:2" x14ac:dyDescent="0.25">
      <c r="A49088" s="3" t="s">
        <v>49202</v>
      </c>
      <c r="B49088" s="3" t="s">
        <v>74</v>
      </c>
    </row>
    <row r="49089" spans="1:2" x14ac:dyDescent="0.25">
      <c r="A49089" s="3" t="s">
        <v>49203</v>
      </c>
      <c r="B49089" s="3" t="s">
        <v>74</v>
      </c>
    </row>
    <row r="49090" spans="1:2" x14ac:dyDescent="0.25">
      <c r="A49090" s="3" t="s">
        <v>49204</v>
      </c>
      <c r="B49090" s="3" t="s">
        <v>74</v>
      </c>
    </row>
    <row r="49091" spans="1:2" x14ac:dyDescent="0.25">
      <c r="A49091" s="3" t="s">
        <v>49205</v>
      </c>
      <c r="B49091" s="3" t="s">
        <v>74</v>
      </c>
    </row>
    <row r="49092" spans="1:2" x14ac:dyDescent="0.25">
      <c r="A49092" s="3" t="s">
        <v>49206</v>
      </c>
      <c r="B49092" s="3" t="s">
        <v>74</v>
      </c>
    </row>
    <row r="49093" spans="1:2" x14ac:dyDescent="0.25">
      <c r="A49093" s="3" t="s">
        <v>49207</v>
      </c>
      <c r="B49093" s="3" t="s">
        <v>74</v>
      </c>
    </row>
    <row r="49094" spans="1:2" x14ac:dyDescent="0.25">
      <c r="A49094" s="3" t="s">
        <v>49208</v>
      </c>
      <c r="B49094" s="3" t="s">
        <v>74</v>
      </c>
    </row>
    <row r="49095" spans="1:2" x14ac:dyDescent="0.25">
      <c r="A49095" s="3" t="s">
        <v>49209</v>
      </c>
      <c r="B49095" s="3" t="s">
        <v>74</v>
      </c>
    </row>
    <row r="49096" spans="1:2" x14ac:dyDescent="0.25">
      <c r="A49096" s="3" t="s">
        <v>49210</v>
      </c>
      <c r="B49096" s="3" t="s">
        <v>74</v>
      </c>
    </row>
    <row r="49097" spans="1:2" x14ac:dyDescent="0.25">
      <c r="A49097" s="3" t="s">
        <v>49211</v>
      </c>
      <c r="B49097" s="3" t="s">
        <v>74</v>
      </c>
    </row>
    <row r="49098" spans="1:2" x14ac:dyDescent="0.25">
      <c r="A49098" s="3" t="s">
        <v>49212</v>
      </c>
      <c r="B49098" s="3" t="s">
        <v>74</v>
      </c>
    </row>
    <row r="49099" spans="1:2" x14ac:dyDescent="0.25">
      <c r="A49099" s="3" t="s">
        <v>49213</v>
      </c>
      <c r="B49099" s="3" t="s">
        <v>74</v>
      </c>
    </row>
    <row r="49100" spans="1:2" x14ac:dyDescent="0.25">
      <c r="A49100" s="3" t="s">
        <v>49214</v>
      </c>
      <c r="B49100" s="3" t="s">
        <v>74</v>
      </c>
    </row>
    <row r="49101" spans="1:2" x14ac:dyDescent="0.25">
      <c r="A49101" s="3" t="s">
        <v>49215</v>
      </c>
      <c r="B49101" s="3" t="s">
        <v>74</v>
      </c>
    </row>
    <row r="49102" spans="1:2" x14ac:dyDescent="0.25">
      <c r="A49102" s="3" t="s">
        <v>49216</v>
      </c>
      <c r="B49102" s="3" t="s">
        <v>74</v>
      </c>
    </row>
    <row r="49103" spans="1:2" x14ac:dyDescent="0.25">
      <c r="A49103" s="3" t="s">
        <v>49217</v>
      </c>
      <c r="B49103" s="3" t="s">
        <v>74</v>
      </c>
    </row>
    <row r="49104" spans="1:2" x14ac:dyDescent="0.25">
      <c r="A49104" s="3" t="s">
        <v>49218</v>
      </c>
      <c r="B49104" s="3" t="s">
        <v>74</v>
      </c>
    </row>
    <row r="49105" spans="1:2" x14ac:dyDescent="0.25">
      <c r="A49105" s="3" t="s">
        <v>49219</v>
      </c>
      <c r="B49105" s="3" t="s">
        <v>74</v>
      </c>
    </row>
    <row r="49106" spans="1:2" x14ac:dyDescent="0.25">
      <c r="A49106" s="3" t="s">
        <v>49220</v>
      </c>
      <c r="B49106" s="3" t="s">
        <v>74</v>
      </c>
    </row>
    <row r="49107" spans="1:2" x14ac:dyDescent="0.25">
      <c r="A49107" s="3" t="s">
        <v>49221</v>
      </c>
      <c r="B49107" s="3" t="s">
        <v>74</v>
      </c>
    </row>
    <row r="49108" spans="1:2" x14ac:dyDescent="0.25">
      <c r="A49108" s="3" t="s">
        <v>49222</v>
      </c>
      <c r="B49108" s="3" t="s">
        <v>74</v>
      </c>
    </row>
    <row r="49109" spans="1:2" x14ac:dyDescent="0.25">
      <c r="A49109" s="3" t="s">
        <v>49223</v>
      </c>
      <c r="B49109" s="3" t="s">
        <v>74</v>
      </c>
    </row>
    <row r="49110" spans="1:2" x14ac:dyDescent="0.25">
      <c r="A49110" s="3" t="s">
        <v>49224</v>
      </c>
      <c r="B49110" s="3" t="s">
        <v>74</v>
      </c>
    </row>
    <row r="49111" spans="1:2" x14ac:dyDescent="0.25">
      <c r="A49111" s="3" t="s">
        <v>49225</v>
      </c>
      <c r="B49111" s="3" t="s">
        <v>74</v>
      </c>
    </row>
    <row r="49112" spans="1:2" x14ac:dyDescent="0.25">
      <c r="A49112" s="3" t="s">
        <v>49226</v>
      </c>
      <c r="B49112" s="3" t="s">
        <v>74</v>
      </c>
    </row>
    <row r="49113" spans="1:2" x14ac:dyDescent="0.25">
      <c r="A49113" s="3" t="s">
        <v>49227</v>
      </c>
      <c r="B49113" s="3" t="s">
        <v>74</v>
      </c>
    </row>
    <row r="49114" spans="1:2" x14ac:dyDescent="0.25">
      <c r="A49114" s="3" t="s">
        <v>49228</v>
      </c>
      <c r="B49114" s="3" t="s">
        <v>74</v>
      </c>
    </row>
    <row r="49115" spans="1:2" x14ac:dyDescent="0.25">
      <c r="A49115" s="3" t="s">
        <v>49229</v>
      </c>
      <c r="B49115" s="3" t="s">
        <v>74</v>
      </c>
    </row>
    <row r="49116" spans="1:2" x14ac:dyDescent="0.25">
      <c r="A49116" s="3" t="s">
        <v>49230</v>
      </c>
      <c r="B49116" s="3" t="s">
        <v>74</v>
      </c>
    </row>
    <row r="49117" spans="1:2" x14ac:dyDescent="0.25">
      <c r="A49117" s="3" t="s">
        <v>49231</v>
      </c>
      <c r="B49117" s="3" t="s">
        <v>74</v>
      </c>
    </row>
    <row r="49118" spans="1:2" x14ac:dyDescent="0.25">
      <c r="A49118" s="3" t="s">
        <v>49232</v>
      </c>
      <c r="B49118" s="3" t="s">
        <v>74</v>
      </c>
    </row>
    <row r="49119" spans="1:2" x14ac:dyDescent="0.25">
      <c r="A49119" s="3" t="s">
        <v>49233</v>
      </c>
      <c r="B49119" s="3" t="s">
        <v>74</v>
      </c>
    </row>
    <row r="49120" spans="1:2" x14ac:dyDescent="0.25">
      <c r="A49120" s="3" t="s">
        <v>49234</v>
      </c>
      <c r="B49120" s="3" t="s">
        <v>74</v>
      </c>
    </row>
    <row r="49121" spans="1:2" x14ac:dyDescent="0.25">
      <c r="A49121" s="3" t="s">
        <v>49235</v>
      </c>
      <c r="B49121" s="3" t="s">
        <v>74</v>
      </c>
    </row>
    <row r="49122" spans="1:2" x14ac:dyDescent="0.25">
      <c r="A49122" s="3" t="s">
        <v>49236</v>
      </c>
      <c r="B49122" s="3" t="s">
        <v>74</v>
      </c>
    </row>
    <row r="49123" spans="1:2" x14ac:dyDescent="0.25">
      <c r="A49123" s="3" t="s">
        <v>49237</v>
      </c>
      <c r="B49123" s="3" t="s">
        <v>74</v>
      </c>
    </row>
    <row r="49124" spans="1:2" x14ac:dyDescent="0.25">
      <c r="A49124" s="3" t="s">
        <v>49238</v>
      </c>
      <c r="B49124" s="3" t="s">
        <v>74</v>
      </c>
    </row>
    <row r="49125" spans="1:2" x14ac:dyDescent="0.25">
      <c r="A49125" s="3" t="s">
        <v>49239</v>
      </c>
      <c r="B49125" s="3" t="s">
        <v>76</v>
      </c>
    </row>
    <row r="49126" spans="1:2" x14ac:dyDescent="0.25">
      <c r="A49126" s="3" t="s">
        <v>49240</v>
      </c>
      <c r="B49126" s="3" t="s">
        <v>76</v>
      </c>
    </row>
    <row r="49127" spans="1:2" x14ac:dyDescent="0.25">
      <c r="A49127" s="3" t="s">
        <v>49241</v>
      </c>
      <c r="B49127" s="3" t="s">
        <v>76</v>
      </c>
    </row>
    <row r="49128" spans="1:2" x14ac:dyDescent="0.25">
      <c r="A49128" s="3" t="s">
        <v>49242</v>
      </c>
      <c r="B49128" s="3" t="s">
        <v>76</v>
      </c>
    </row>
    <row r="49129" spans="1:2" x14ac:dyDescent="0.25">
      <c r="A49129" s="3" t="s">
        <v>49243</v>
      </c>
      <c r="B49129" s="3" t="s">
        <v>76</v>
      </c>
    </row>
    <row r="49130" spans="1:2" x14ac:dyDescent="0.25">
      <c r="A49130" s="3" t="s">
        <v>49244</v>
      </c>
      <c r="B49130" s="3" t="s">
        <v>76</v>
      </c>
    </row>
    <row r="49131" spans="1:2" x14ac:dyDescent="0.25">
      <c r="A49131" s="3" t="s">
        <v>49245</v>
      </c>
      <c r="B49131" s="3" t="s">
        <v>76</v>
      </c>
    </row>
    <row r="49132" spans="1:2" x14ac:dyDescent="0.25">
      <c r="A49132" s="3" t="s">
        <v>49246</v>
      </c>
      <c r="B49132" s="3" t="s">
        <v>76</v>
      </c>
    </row>
    <row r="49133" spans="1:2" x14ac:dyDescent="0.25">
      <c r="A49133" s="3" t="s">
        <v>49247</v>
      </c>
      <c r="B49133" s="3" t="s">
        <v>76</v>
      </c>
    </row>
    <row r="49134" spans="1:2" x14ac:dyDescent="0.25">
      <c r="A49134" s="3" t="s">
        <v>49248</v>
      </c>
      <c r="B49134" s="3" t="s">
        <v>76</v>
      </c>
    </row>
    <row r="49135" spans="1:2" x14ac:dyDescent="0.25">
      <c r="A49135" s="3" t="s">
        <v>49249</v>
      </c>
      <c r="B49135" s="3" t="s">
        <v>76</v>
      </c>
    </row>
    <row r="49136" spans="1:2" x14ac:dyDescent="0.25">
      <c r="A49136" s="3" t="s">
        <v>49250</v>
      </c>
      <c r="B49136" s="3" t="s">
        <v>76</v>
      </c>
    </row>
    <row r="49137" spans="1:2" x14ac:dyDescent="0.25">
      <c r="A49137" s="3" t="s">
        <v>49251</v>
      </c>
      <c r="B49137" s="3" t="s">
        <v>70</v>
      </c>
    </row>
    <row r="49138" spans="1:2" x14ac:dyDescent="0.25">
      <c r="A49138" s="3" t="s">
        <v>49252</v>
      </c>
      <c r="B49138" s="3" t="s">
        <v>70</v>
      </c>
    </row>
    <row r="49139" spans="1:2" x14ac:dyDescent="0.25">
      <c r="A49139" s="3" t="s">
        <v>49253</v>
      </c>
      <c r="B49139" s="3" t="s">
        <v>70</v>
      </c>
    </row>
    <row r="49140" spans="1:2" x14ac:dyDescent="0.25">
      <c r="A49140" s="3" t="s">
        <v>49254</v>
      </c>
      <c r="B49140" s="3" t="s">
        <v>70</v>
      </c>
    </row>
    <row r="49141" spans="1:2" x14ac:dyDescent="0.25">
      <c r="A49141" s="3" t="s">
        <v>49255</v>
      </c>
      <c r="B49141" s="3" t="s">
        <v>70</v>
      </c>
    </row>
    <row r="49142" spans="1:2" x14ac:dyDescent="0.25">
      <c r="A49142" s="3" t="s">
        <v>49256</v>
      </c>
      <c r="B49142" s="3" t="s">
        <v>70</v>
      </c>
    </row>
    <row r="49143" spans="1:2" x14ac:dyDescent="0.25">
      <c r="A49143" s="3" t="s">
        <v>49257</v>
      </c>
      <c r="B49143" s="3" t="s">
        <v>70</v>
      </c>
    </row>
    <row r="49144" spans="1:2" x14ac:dyDescent="0.25">
      <c r="A49144" s="3" t="s">
        <v>49258</v>
      </c>
      <c r="B49144" s="3" t="s">
        <v>70</v>
      </c>
    </row>
    <row r="49145" spans="1:2" x14ac:dyDescent="0.25">
      <c r="A49145" s="3" t="s">
        <v>49259</v>
      </c>
      <c r="B49145" s="3" t="s">
        <v>70</v>
      </c>
    </row>
    <row r="49146" spans="1:2" x14ac:dyDescent="0.25">
      <c r="A49146" s="3" t="s">
        <v>49260</v>
      </c>
      <c r="B49146" s="3" t="s">
        <v>70</v>
      </c>
    </row>
    <row r="49147" spans="1:2" x14ac:dyDescent="0.25">
      <c r="A49147" s="3" t="s">
        <v>49261</v>
      </c>
      <c r="B49147" s="3" t="s">
        <v>70</v>
      </c>
    </row>
    <row r="49148" spans="1:2" x14ac:dyDescent="0.25">
      <c r="A49148" s="3" t="s">
        <v>49262</v>
      </c>
      <c r="B49148" s="3" t="s">
        <v>70</v>
      </c>
    </row>
    <row r="49149" spans="1:2" x14ac:dyDescent="0.25">
      <c r="A49149" s="3" t="s">
        <v>49263</v>
      </c>
      <c r="B49149" s="3" t="s">
        <v>70</v>
      </c>
    </row>
    <row r="49150" spans="1:2" x14ac:dyDescent="0.25">
      <c r="A49150" s="3" t="s">
        <v>49264</v>
      </c>
      <c r="B49150" s="3" t="s">
        <v>70</v>
      </c>
    </row>
    <row r="49151" spans="1:2" x14ac:dyDescent="0.25">
      <c r="A49151" s="3" t="s">
        <v>49265</v>
      </c>
      <c r="B49151" s="3" t="s">
        <v>70</v>
      </c>
    </row>
    <row r="49152" spans="1:2" x14ac:dyDescent="0.25">
      <c r="A49152" s="3" t="s">
        <v>49266</v>
      </c>
      <c r="B49152" s="3" t="s">
        <v>70</v>
      </c>
    </row>
    <row r="49153" spans="1:2" x14ac:dyDescent="0.25">
      <c r="A49153" s="3" t="s">
        <v>49267</v>
      </c>
      <c r="B49153" s="3" t="s">
        <v>70</v>
      </c>
    </row>
    <row r="49154" spans="1:2" x14ac:dyDescent="0.25">
      <c r="A49154" s="3" t="s">
        <v>49268</v>
      </c>
      <c r="B49154" s="3" t="s">
        <v>70</v>
      </c>
    </row>
    <row r="49155" spans="1:2" x14ac:dyDescent="0.25">
      <c r="A49155" s="3" t="s">
        <v>49269</v>
      </c>
      <c r="B49155" s="3" t="s">
        <v>70</v>
      </c>
    </row>
    <row r="49156" spans="1:2" x14ac:dyDescent="0.25">
      <c r="A49156" s="3" t="s">
        <v>49270</v>
      </c>
      <c r="B49156" s="3" t="s">
        <v>70</v>
      </c>
    </row>
    <row r="49157" spans="1:2" x14ac:dyDescent="0.25">
      <c r="A49157" s="3" t="s">
        <v>49271</v>
      </c>
      <c r="B49157" s="3" t="s">
        <v>70</v>
      </c>
    </row>
    <row r="49158" spans="1:2" x14ac:dyDescent="0.25">
      <c r="A49158" s="3" t="s">
        <v>49272</v>
      </c>
      <c r="B49158" s="3" t="s">
        <v>70</v>
      </c>
    </row>
    <row r="49159" spans="1:2" x14ac:dyDescent="0.25">
      <c r="A49159" s="3" t="s">
        <v>49273</v>
      </c>
      <c r="B49159" s="3" t="s">
        <v>70</v>
      </c>
    </row>
    <row r="49160" spans="1:2" x14ac:dyDescent="0.25">
      <c r="A49160" s="3" t="s">
        <v>49274</v>
      </c>
      <c r="B49160" s="3" t="s">
        <v>70</v>
      </c>
    </row>
    <row r="49161" spans="1:2" x14ac:dyDescent="0.25">
      <c r="A49161" s="3" t="s">
        <v>49275</v>
      </c>
      <c r="B49161" s="3" t="s">
        <v>70</v>
      </c>
    </row>
    <row r="49162" spans="1:2" x14ac:dyDescent="0.25">
      <c r="A49162" s="3" t="s">
        <v>49276</v>
      </c>
      <c r="B49162" s="3" t="s">
        <v>70</v>
      </c>
    </row>
    <row r="49163" spans="1:2" x14ac:dyDescent="0.25">
      <c r="A49163" s="3" t="s">
        <v>49277</v>
      </c>
      <c r="B49163" s="3" t="s">
        <v>70</v>
      </c>
    </row>
    <row r="49164" spans="1:2" x14ac:dyDescent="0.25">
      <c r="A49164" s="3" t="s">
        <v>49278</v>
      </c>
      <c r="B49164" s="3" t="s">
        <v>70</v>
      </c>
    </row>
    <row r="49165" spans="1:2" x14ac:dyDescent="0.25">
      <c r="A49165" s="3" t="s">
        <v>49279</v>
      </c>
      <c r="B49165" s="3" t="s">
        <v>70</v>
      </c>
    </row>
    <row r="49166" spans="1:2" x14ac:dyDescent="0.25">
      <c r="A49166" s="3" t="s">
        <v>49280</v>
      </c>
      <c r="B49166" s="3" t="s">
        <v>70</v>
      </c>
    </row>
    <row r="49167" spans="1:2" x14ac:dyDescent="0.25">
      <c r="A49167" s="3" t="s">
        <v>49281</v>
      </c>
      <c r="B49167" s="3" t="s">
        <v>70</v>
      </c>
    </row>
    <row r="49168" spans="1:2" x14ac:dyDescent="0.25">
      <c r="A49168" s="3" t="s">
        <v>49282</v>
      </c>
      <c r="B49168" s="3" t="s">
        <v>70</v>
      </c>
    </row>
    <row r="49169" spans="1:2" x14ac:dyDescent="0.25">
      <c r="A49169" s="3" t="s">
        <v>49283</v>
      </c>
      <c r="B49169" s="3" t="s">
        <v>70</v>
      </c>
    </row>
    <row r="49170" spans="1:2" x14ac:dyDescent="0.25">
      <c r="A49170" s="3" t="s">
        <v>49284</v>
      </c>
      <c r="B49170" s="3" t="s">
        <v>70</v>
      </c>
    </row>
    <row r="49171" spans="1:2" x14ac:dyDescent="0.25">
      <c r="A49171" s="3" t="s">
        <v>49285</v>
      </c>
      <c r="B49171" s="3" t="s">
        <v>70</v>
      </c>
    </row>
    <row r="49172" spans="1:2" x14ac:dyDescent="0.25">
      <c r="A49172" s="3" t="s">
        <v>49286</v>
      </c>
      <c r="B49172" s="3" t="s">
        <v>70</v>
      </c>
    </row>
    <row r="49173" spans="1:2" x14ac:dyDescent="0.25">
      <c r="A49173" s="3" t="s">
        <v>49287</v>
      </c>
      <c r="B49173" s="3" t="s">
        <v>70</v>
      </c>
    </row>
    <row r="49174" spans="1:2" x14ac:dyDescent="0.25">
      <c r="A49174" s="3" t="s">
        <v>49288</v>
      </c>
      <c r="B49174" s="3" t="s">
        <v>70</v>
      </c>
    </row>
    <row r="49175" spans="1:2" x14ac:dyDescent="0.25">
      <c r="A49175" s="3" t="s">
        <v>49289</v>
      </c>
      <c r="B49175" s="3" t="s">
        <v>70</v>
      </c>
    </row>
    <row r="49176" spans="1:2" x14ac:dyDescent="0.25">
      <c r="A49176" s="3" t="s">
        <v>49290</v>
      </c>
      <c r="B49176" s="3" t="s">
        <v>70</v>
      </c>
    </row>
    <row r="49177" spans="1:2" x14ac:dyDescent="0.25">
      <c r="A49177" s="3" t="s">
        <v>49291</v>
      </c>
      <c r="B49177" s="3" t="s">
        <v>70</v>
      </c>
    </row>
    <row r="49178" spans="1:2" x14ac:dyDescent="0.25">
      <c r="A49178" s="3" t="s">
        <v>49292</v>
      </c>
      <c r="B49178" s="3" t="s">
        <v>70</v>
      </c>
    </row>
    <row r="49179" spans="1:2" x14ac:dyDescent="0.25">
      <c r="A49179" s="3" t="s">
        <v>49293</v>
      </c>
      <c r="B49179" s="3" t="s">
        <v>70</v>
      </c>
    </row>
    <row r="49180" spans="1:2" x14ac:dyDescent="0.25">
      <c r="A49180" s="3" t="s">
        <v>49294</v>
      </c>
      <c r="B49180" s="3" t="s">
        <v>70</v>
      </c>
    </row>
    <row r="49181" spans="1:2" x14ac:dyDescent="0.25">
      <c r="A49181" s="3" t="s">
        <v>49295</v>
      </c>
      <c r="B49181" s="3" t="s">
        <v>70</v>
      </c>
    </row>
    <row r="49182" spans="1:2" x14ac:dyDescent="0.25">
      <c r="A49182" s="3" t="s">
        <v>49296</v>
      </c>
      <c r="B49182" s="3" t="s">
        <v>70</v>
      </c>
    </row>
    <row r="49183" spans="1:2" x14ac:dyDescent="0.25">
      <c r="A49183" s="3" t="s">
        <v>49297</v>
      </c>
      <c r="B49183" s="3" t="s">
        <v>70</v>
      </c>
    </row>
    <row r="49184" spans="1:2" x14ac:dyDescent="0.25">
      <c r="A49184" s="3" t="s">
        <v>49298</v>
      </c>
      <c r="B49184" s="3" t="s">
        <v>70</v>
      </c>
    </row>
    <row r="49185" spans="1:2" x14ac:dyDescent="0.25">
      <c r="A49185" s="3" t="s">
        <v>49299</v>
      </c>
      <c r="B49185" s="3" t="s">
        <v>70</v>
      </c>
    </row>
    <row r="49186" spans="1:2" x14ac:dyDescent="0.25">
      <c r="A49186" s="3" t="s">
        <v>49300</v>
      </c>
      <c r="B49186" s="3" t="s">
        <v>70</v>
      </c>
    </row>
    <row r="49187" spans="1:2" x14ac:dyDescent="0.25">
      <c r="A49187" s="3" t="s">
        <v>49301</v>
      </c>
      <c r="B49187" s="3" t="s">
        <v>70</v>
      </c>
    </row>
    <row r="49188" spans="1:2" x14ac:dyDescent="0.25">
      <c r="A49188" s="3" t="s">
        <v>49302</v>
      </c>
      <c r="B49188" s="3" t="s">
        <v>70</v>
      </c>
    </row>
    <row r="49189" spans="1:2" x14ac:dyDescent="0.25">
      <c r="A49189" s="3" t="s">
        <v>49303</v>
      </c>
      <c r="B49189" s="3" t="s">
        <v>70</v>
      </c>
    </row>
    <row r="49190" spans="1:2" x14ac:dyDescent="0.25">
      <c r="A49190" s="3" t="s">
        <v>49304</v>
      </c>
      <c r="B49190" s="3" t="s">
        <v>70</v>
      </c>
    </row>
    <row r="49191" spans="1:2" x14ac:dyDescent="0.25">
      <c r="A49191" s="3" t="s">
        <v>49305</v>
      </c>
      <c r="B49191" s="3" t="s">
        <v>70</v>
      </c>
    </row>
    <row r="49192" spans="1:2" x14ac:dyDescent="0.25">
      <c r="A49192" s="3" t="s">
        <v>49306</v>
      </c>
      <c r="B49192" s="3" t="s">
        <v>70</v>
      </c>
    </row>
    <row r="49193" spans="1:2" x14ac:dyDescent="0.25">
      <c r="A49193" s="3" t="s">
        <v>49307</v>
      </c>
      <c r="B49193" s="3" t="s">
        <v>70</v>
      </c>
    </row>
    <row r="49194" spans="1:2" x14ac:dyDescent="0.25">
      <c r="A49194" s="3" t="s">
        <v>49308</v>
      </c>
      <c r="B49194" s="3" t="s">
        <v>70</v>
      </c>
    </row>
    <row r="49195" spans="1:2" x14ac:dyDescent="0.25">
      <c r="A49195" s="3" t="s">
        <v>49309</v>
      </c>
      <c r="B49195" s="3" t="s">
        <v>70</v>
      </c>
    </row>
    <row r="49196" spans="1:2" x14ac:dyDescent="0.25">
      <c r="A49196" s="3" t="s">
        <v>49310</v>
      </c>
      <c r="B49196" s="3" t="s">
        <v>70</v>
      </c>
    </row>
    <row r="49197" spans="1:2" x14ac:dyDescent="0.25">
      <c r="A49197" s="3" t="s">
        <v>49311</v>
      </c>
      <c r="B49197" s="3" t="s">
        <v>70</v>
      </c>
    </row>
    <row r="49198" spans="1:2" x14ac:dyDescent="0.25">
      <c r="A49198" s="3" t="s">
        <v>49312</v>
      </c>
      <c r="B49198" s="3" t="s">
        <v>70</v>
      </c>
    </row>
    <row r="49199" spans="1:2" x14ac:dyDescent="0.25">
      <c r="A49199" s="3" t="s">
        <v>49313</v>
      </c>
      <c r="B49199" s="3" t="s">
        <v>70</v>
      </c>
    </row>
    <row r="49200" spans="1:2" x14ac:dyDescent="0.25">
      <c r="A49200" s="3" t="s">
        <v>49314</v>
      </c>
      <c r="B49200" s="3" t="s">
        <v>70</v>
      </c>
    </row>
    <row r="49201" spans="1:2" x14ac:dyDescent="0.25">
      <c r="A49201" s="3" t="s">
        <v>49315</v>
      </c>
      <c r="B49201" s="3" t="s">
        <v>70</v>
      </c>
    </row>
    <row r="49202" spans="1:2" x14ac:dyDescent="0.25">
      <c r="A49202" s="3" t="s">
        <v>49316</v>
      </c>
      <c r="B49202" s="3" t="s">
        <v>70</v>
      </c>
    </row>
    <row r="49203" spans="1:2" x14ac:dyDescent="0.25">
      <c r="A49203" s="3" t="s">
        <v>49317</v>
      </c>
      <c r="B49203" s="3" t="s">
        <v>70</v>
      </c>
    </row>
    <row r="49204" spans="1:2" x14ac:dyDescent="0.25">
      <c r="A49204" s="3" t="s">
        <v>49318</v>
      </c>
      <c r="B49204" s="3" t="s">
        <v>70</v>
      </c>
    </row>
    <row r="49205" spans="1:2" x14ac:dyDescent="0.25">
      <c r="A49205" s="3" t="s">
        <v>49319</v>
      </c>
      <c r="B49205" s="3" t="s">
        <v>70</v>
      </c>
    </row>
    <row r="49206" spans="1:2" x14ac:dyDescent="0.25">
      <c r="A49206" s="3" t="s">
        <v>49320</v>
      </c>
      <c r="B49206" s="3" t="s">
        <v>70</v>
      </c>
    </row>
    <row r="49207" spans="1:2" x14ac:dyDescent="0.25">
      <c r="A49207" s="3" t="s">
        <v>49321</v>
      </c>
      <c r="B49207" s="3" t="s">
        <v>70</v>
      </c>
    </row>
    <row r="49208" spans="1:2" x14ac:dyDescent="0.25">
      <c r="A49208" s="3" t="s">
        <v>49322</v>
      </c>
      <c r="B49208" s="3" t="s">
        <v>70</v>
      </c>
    </row>
    <row r="49209" spans="1:2" x14ac:dyDescent="0.25">
      <c r="A49209" s="3" t="s">
        <v>49323</v>
      </c>
      <c r="B49209" s="3" t="s">
        <v>70</v>
      </c>
    </row>
    <row r="49210" spans="1:2" x14ac:dyDescent="0.25">
      <c r="A49210" s="3" t="s">
        <v>49324</v>
      </c>
      <c r="B49210" s="3" t="s">
        <v>70</v>
      </c>
    </row>
    <row r="49211" spans="1:2" x14ac:dyDescent="0.25">
      <c r="A49211" s="3" t="s">
        <v>49325</v>
      </c>
      <c r="B49211" s="3" t="s">
        <v>70</v>
      </c>
    </row>
    <row r="49212" spans="1:2" x14ac:dyDescent="0.25">
      <c r="A49212" s="3" t="s">
        <v>49326</v>
      </c>
      <c r="B49212" s="3" t="s">
        <v>70</v>
      </c>
    </row>
    <row r="49213" spans="1:2" x14ac:dyDescent="0.25">
      <c r="A49213" s="3" t="s">
        <v>49327</v>
      </c>
      <c r="B49213" s="3" t="s">
        <v>70</v>
      </c>
    </row>
    <row r="49214" spans="1:2" x14ac:dyDescent="0.25">
      <c r="A49214" s="3" t="s">
        <v>49328</v>
      </c>
      <c r="B49214" s="3" t="s">
        <v>70</v>
      </c>
    </row>
    <row r="49215" spans="1:2" x14ac:dyDescent="0.25">
      <c r="A49215" s="3" t="s">
        <v>49329</v>
      </c>
      <c r="B49215" s="3" t="s">
        <v>70</v>
      </c>
    </row>
    <row r="49216" spans="1:2" x14ac:dyDescent="0.25">
      <c r="A49216" s="3" t="s">
        <v>49330</v>
      </c>
      <c r="B49216" s="3" t="s">
        <v>70</v>
      </c>
    </row>
    <row r="49217" spans="1:2" x14ac:dyDescent="0.25">
      <c r="A49217" s="3" t="s">
        <v>49331</v>
      </c>
      <c r="B49217" s="3" t="s">
        <v>70</v>
      </c>
    </row>
    <row r="49218" spans="1:2" x14ac:dyDescent="0.25">
      <c r="A49218" s="3" t="s">
        <v>49332</v>
      </c>
      <c r="B49218" s="3" t="s">
        <v>70</v>
      </c>
    </row>
    <row r="49219" spans="1:2" x14ac:dyDescent="0.25">
      <c r="A49219" s="3" t="s">
        <v>49333</v>
      </c>
      <c r="B49219" s="3" t="s">
        <v>70</v>
      </c>
    </row>
    <row r="49220" spans="1:2" x14ac:dyDescent="0.25">
      <c r="A49220" s="3" t="s">
        <v>49334</v>
      </c>
      <c r="B49220" s="3" t="s">
        <v>70</v>
      </c>
    </row>
    <row r="49221" spans="1:2" x14ac:dyDescent="0.25">
      <c r="A49221" s="3" t="s">
        <v>49335</v>
      </c>
      <c r="B49221" s="3" t="s">
        <v>70</v>
      </c>
    </row>
    <row r="49222" spans="1:2" x14ac:dyDescent="0.25">
      <c r="A49222" s="3" t="s">
        <v>49336</v>
      </c>
      <c r="B49222" s="3" t="s">
        <v>70</v>
      </c>
    </row>
    <row r="49223" spans="1:2" x14ac:dyDescent="0.25">
      <c r="A49223" s="3" t="s">
        <v>49337</v>
      </c>
      <c r="B49223" s="3" t="s">
        <v>70</v>
      </c>
    </row>
    <row r="49224" spans="1:2" x14ac:dyDescent="0.25">
      <c r="A49224" s="3" t="s">
        <v>49338</v>
      </c>
      <c r="B49224" s="3" t="s">
        <v>70</v>
      </c>
    </row>
    <row r="49225" spans="1:2" x14ac:dyDescent="0.25">
      <c r="A49225" s="3" t="s">
        <v>49339</v>
      </c>
      <c r="B49225" s="3" t="s">
        <v>70</v>
      </c>
    </row>
    <row r="49226" spans="1:2" x14ac:dyDescent="0.25">
      <c r="A49226" s="3" t="s">
        <v>49340</v>
      </c>
      <c r="B49226" s="3" t="s">
        <v>70</v>
      </c>
    </row>
    <row r="49227" spans="1:2" x14ac:dyDescent="0.25">
      <c r="A49227" s="3" t="s">
        <v>49341</v>
      </c>
      <c r="B49227" s="3" t="s">
        <v>70</v>
      </c>
    </row>
    <row r="49228" spans="1:2" x14ac:dyDescent="0.25">
      <c r="A49228" s="3" t="s">
        <v>49342</v>
      </c>
      <c r="B49228" s="3" t="s">
        <v>70</v>
      </c>
    </row>
    <row r="49229" spans="1:2" x14ac:dyDescent="0.25">
      <c r="A49229" s="3" t="s">
        <v>49343</v>
      </c>
      <c r="B49229" s="3" t="s">
        <v>70</v>
      </c>
    </row>
    <row r="49230" spans="1:2" x14ac:dyDescent="0.25">
      <c r="A49230" s="3" t="s">
        <v>49344</v>
      </c>
      <c r="B49230" s="3" t="s">
        <v>70</v>
      </c>
    </row>
    <row r="49231" spans="1:2" x14ac:dyDescent="0.25">
      <c r="A49231" s="3" t="s">
        <v>49345</v>
      </c>
      <c r="B49231" s="3" t="s">
        <v>70</v>
      </c>
    </row>
    <row r="49232" spans="1:2" x14ac:dyDescent="0.25">
      <c r="A49232" s="3" t="s">
        <v>49346</v>
      </c>
      <c r="B49232" s="3" t="s">
        <v>70</v>
      </c>
    </row>
    <row r="49233" spans="1:2" x14ac:dyDescent="0.25">
      <c r="A49233" s="3" t="s">
        <v>49347</v>
      </c>
      <c r="B49233" s="3" t="s">
        <v>70</v>
      </c>
    </row>
    <row r="49234" spans="1:2" x14ac:dyDescent="0.25">
      <c r="A49234" s="3" t="s">
        <v>49348</v>
      </c>
      <c r="B49234" s="3" t="s">
        <v>70</v>
      </c>
    </row>
    <row r="49235" spans="1:2" x14ac:dyDescent="0.25">
      <c r="A49235" s="3" t="s">
        <v>49349</v>
      </c>
      <c r="B49235" s="3" t="s">
        <v>70</v>
      </c>
    </row>
    <row r="49236" spans="1:2" x14ac:dyDescent="0.25">
      <c r="A49236" s="3" t="s">
        <v>49350</v>
      </c>
      <c r="B49236" s="3" t="s">
        <v>70</v>
      </c>
    </row>
    <row r="49237" spans="1:2" x14ac:dyDescent="0.25">
      <c r="A49237" s="3" t="s">
        <v>49351</v>
      </c>
      <c r="B49237" s="3" t="s">
        <v>70</v>
      </c>
    </row>
    <row r="49238" spans="1:2" x14ac:dyDescent="0.25">
      <c r="A49238" s="3" t="s">
        <v>49352</v>
      </c>
      <c r="B49238" s="3" t="s">
        <v>70</v>
      </c>
    </row>
    <row r="49239" spans="1:2" x14ac:dyDescent="0.25">
      <c r="A49239" s="3" t="s">
        <v>49353</v>
      </c>
      <c r="B49239" s="3" t="s">
        <v>70</v>
      </c>
    </row>
    <row r="49240" spans="1:2" x14ac:dyDescent="0.25">
      <c r="A49240" s="3" t="s">
        <v>49354</v>
      </c>
      <c r="B49240" s="3" t="s">
        <v>70</v>
      </c>
    </row>
    <row r="49241" spans="1:2" x14ac:dyDescent="0.25">
      <c r="A49241" s="3" t="s">
        <v>49355</v>
      </c>
      <c r="B49241" s="3" t="s">
        <v>70</v>
      </c>
    </row>
    <row r="49242" spans="1:2" x14ac:dyDescent="0.25">
      <c r="A49242" s="3" t="s">
        <v>49356</v>
      </c>
      <c r="B49242" s="3" t="s">
        <v>70</v>
      </c>
    </row>
    <row r="49243" spans="1:2" x14ac:dyDescent="0.25">
      <c r="A49243" s="3" t="s">
        <v>49357</v>
      </c>
      <c r="B49243" s="3" t="s">
        <v>70</v>
      </c>
    </row>
    <row r="49244" spans="1:2" x14ac:dyDescent="0.25">
      <c r="A49244" s="3" t="s">
        <v>49358</v>
      </c>
      <c r="B49244" s="3" t="s">
        <v>70</v>
      </c>
    </row>
    <row r="49245" spans="1:2" x14ac:dyDescent="0.25">
      <c r="A49245" s="3" t="s">
        <v>49359</v>
      </c>
      <c r="B49245" s="3" t="s">
        <v>70</v>
      </c>
    </row>
    <row r="49246" spans="1:2" x14ac:dyDescent="0.25">
      <c r="A49246" s="3" t="s">
        <v>49360</v>
      </c>
      <c r="B49246" s="3" t="s">
        <v>70</v>
      </c>
    </row>
    <row r="49247" spans="1:2" x14ac:dyDescent="0.25">
      <c r="A49247" s="3" t="s">
        <v>49361</v>
      </c>
      <c r="B49247" s="3" t="s">
        <v>70</v>
      </c>
    </row>
    <row r="49248" spans="1:2" x14ac:dyDescent="0.25">
      <c r="A49248" s="3" t="s">
        <v>49362</v>
      </c>
      <c r="B49248" s="3" t="s">
        <v>70</v>
      </c>
    </row>
    <row r="49249" spans="1:2" x14ac:dyDescent="0.25">
      <c r="A49249" s="3" t="s">
        <v>49363</v>
      </c>
      <c r="B49249" s="3" t="s">
        <v>70</v>
      </c>
    </row>
    <row r="49250" spans="1:2" x14ac:dyDescent="0.25">
      <c r="A49250" s="3" t="s">
        <v>49364</v>
      </c>
      <c r="B49250" s="3" t="s">
        <v>70</v>
      </c>
    </row>
    <row r="49251" spans="1:2" x14ac:dyDescent="0.25">
      <c r="A49251" s="3" t="s">
        <v>49365</v>
      </c>
      <c r="B49251" s="3" t="s">
        <v>70</v>
      </c>
    </row>
    <row r="49252" spans="1:2" x14ac:dyDescent="0.25">
      <c r="A49252" s="3" t="s">
        <v>49366</v>
      </c>
      <c r="B49252" s="3" t="s">
        <v>70</v>
      </c>
    </row>
    <row r="49253" spans="1:2" x14ac:dyDescent="0.25">
      <c r="A49253" s="3" t="s">
        <v>49367</v>
      </c>
      <c r="B49253" s="3" t="s">
        <v>70</v>
      </c>
    </row>
    <row r="49254" spans="1:2" x14ac:dyDescent="0.25">
      <c r="A49254" s="3" t="s">
        <v>49368</v>
      </c>
      <c r="B49254" s="3" t="s">
        <v>70</v>
      </c>
    </row>
    <row r="49255" spans="1:2" x14ac:dyDescent="0.25">
      <c r="A49255" s="3" t="s">
        <v>49369</v>
      </c>
      <c r="B49255" s="3" t="s">
        <v>70</v>
      </c>
    </row>
    <row r="49256" spans="1:2" x14ac:dyDescent="0.25">
      <c r="A49256" s="3" t="s">
        <v>49370</v>
      </c>
      <c r="B49256" s="3" t="s">
        <v>70</v>
      </c>
    </row>
    <row r="49257" spans="1:2" x14ac:dyDescent="0.25">
      <c r="A49257" s="3" t="s">
        <v>49371</v>
      </c>
      <c r="B49257" s="3" t="s">
        <v>70</v>
      </c>
    </row>
    <row r="49258" spans="1:2" x14ac:dyDescent="0.25">
      <c r="A49258" s="3" t="s">
        <v>49372</v>
      </c>
      <c r="B49258" s="3" t="s">
        <v>70</v>
      </c>
    </row>
    <row r="49259" spans="1:2" x14ac:dyDescent="0.25">
      <c r="A49259" s="3" t="s">
        <v>49373</v>
      </c>
      <c r="B49259" s="3" t="s">
        <v>70</v>
      </c>
    </row>
    <row r="49260" spans="1:2" x14ac:dyDescent="0.25">
      <c r="A49260" s="3" t="s">
        <v>49374</v>
      </c>
      <c r="B49260" s="3" t="s">
        <v>70</v>
      </c>
    </row>
    <row r="49261" spans="1:2" x14ac:dyDescent="0.25">
      <c r="A49261" s="3" t="s">
        <v>49375</v>
      </c>
      <c r="B49261" s="3" t="s">
        <v>70</v>
      </c>
    </row>
    <row r="49262" spans="1:2" x14ac:dyDescent="0.25">
      <c r="A49262" s="3" t="s">
        <v>49376</v>
      </c>
      <c r="B49262" s="3" t="s">
        <v>70</v>
      </c>
    </row>
    <row r="49263" spans="1:2" x14ac:dyDescent="0.25">
      <c r="A49263" s="3" t="s">
        <v>49377</v>
      </c>
      <c r="B49263" s="3" t="s">
        <v>70</v>
      </c>
    </row>
    <row r="49264" spans="1:2" x14ac:dyDescent="0.25">
      <c r="A49264" s="3" t="s">
        <v>49378</v>
      </c>
      <c r="B49264" s="3" t="s">
        <v>70</v>
      </c>
    </row>
    <row r="49265" spans="1:2" x14ac:dyDescent="0.25">
      <c r="A49265" s="3" t="s">
        <v>49379</v>
      </c>
      <c r="B49265" s="3" t="s">
        <v>70</v>
      </c>
    </row>
    <row r="49266" spans="1:2" x14ac:dyDescent="0.25">
      <c r="A49266" s="3" t="s">
        <v>49380</v>
      </c>
      <c r="B49266" s="3" t="s">
        <v>70</v>
      </c>
    </row>
    <row r="49267" spans="1:2" x14ac:dyDescent="0.25">
      <c r="A49267" s="3" t="s">
        <v>49381</v>
      </c>
      <c r="B49267" s="3" t="s">
        <v>70</v>
      </c>
    </row>
    <row r="49268" spans="1:2" x14ac:dyDescent="0.25">
      <c r="A49268" s="3" t="s">
        <v>49382</v>
      </c>
      <c r="B49268" s="3" t="s">
        <v>70</v>
      </c>
    </row>
    <row r="49269" spans="1:2" x14ac:dyDescent="0.25">
      <c r="A49269" s="3" t="s">
        <v>49383</v>
      </c>
      <c r="B49269" s="3" t="s">
        <v>70</v>
      </c>
    </row>
    <row r="49270" spans="1:2" x14ac:dyDescent="0.25">
      <c r="A49270" s="3" t="s">
        <v>49384</v>
      </c>
      <c r="B49270" s="3" t="s">
        <v>70</v>
      </c>
    </row>
    <row r="49271" spans="1:2" x14ac:dyDescent="0.25">
      <c r="A49271" s="3" t="s">
        <v>49385</v>
      </c>
      <c r="B49271" s="3" t="s">
        <v>70</v>
      </c>
    </row>
    <row r="49272" spans="1:2" x14ac:dyDescent="0.25">
      <c r="A49272" s="3" t="s">
        <v>49386</v>
      </c>
      <c r="B49272" s="3" t="s">
        <v>70</v>
      </c>
    </row>
    <row r="49273" spans="1:2" x14ac:dyDescent="0.25">
      <c r="A49273" s="3" t="s">
        <v>49387</v>
      </c>
      <c r="B49273" s="3" t="s">
        <v>70</v>
      </c>
    </row>
    <row r="49274" spans="1:2" x14ac:dyDescent="0.25">
      <c r="A49274" s="3" t="s">
        <v>49388</v>
      </c>
      <c r="B49274" s="3" t="s">
        <v>70</v>
      </c>
    </row>
    <row r="49275" spans="1:2" x14ac:dyDescent="0.25">
      <c r="A49275" s="3" t="s">
        <v>49389</v>
      </c>
      <c r="B49275" s="3" t="s">
        <v>70</v>
      </c>
    </row>
    <row r="49276" spans="1:2" x14ac:dyDescent="0.25">
      <c r="A49276" s="3" t="s">
        <v>49390</v>
      </c>
      <c r="B49276" s="3" t="s">
        <v>70</v>
      </c>
    </row>
    <row r="49277" spans="1:2" x14ac:dyDescent="0.25">
      <c r="A49277" s="3" t="s">
        <v>49391</v>
      </c>
      <c r="B49277" s="3" t="s">
        <v>70</v>
      </c>
    </row>
    <row r="49278" spans="1:2" x14ac:dyDescent="0.25">
      <c r="A49278" s="3" t="s">
        <v>49392</v>
      </c>
      <c r="B49278" s="3" t="s">
        <v>70</v>
      </c>
    </row>
    <row r="49279" spans="1:2" x14ac:dyDescent="0.25">
      <c r="A49279" s="3" t="s">
        <v>49393</v>
      </c>
      <c r="B49279" s="3" t="s">
        <v>70</v>
      </c>
    </row>
    <row r="49280" spans="1:2" x14ac:dyDescent="0.25">
      <c r="A49280" s="3" t="s">
        <v>49394</v>
      </c>
      <c r="B49280" s="3" t="s">
        <v>70</v>
      </c>
    </row>
    <row r="49281" spans="1:2" x14ac:dyDescent="0.25">
      <c r="A49281" s="3" t="s">
        <v>49395</v>
      </c>
      <c r="B49281" s="3" t="s">
        <v>70</v>
      </c>
    </row>
    <row r="49282" spans="1:2" x14ac:dyDescent="0.25">
      <c r="A49282" s="3" t="s">
        <v>49396</v>
      </c>
      <c r="B49282" s="3" t="s">
        <v>70</v>
      </c>
    </row>
    <row r="49283" spans="1:2" x14ac:dyDescent="0.25">
      <c r="A49283" s="3" t="s">
        <v>49397</v>
      </c>
      <c r="B49283" s="3" t="s">
        <v>70</v>
      </c>
    </row>
    <row r="49284" spans="1:2" x14ac:dyDescent="0.25">
      <c r="A49284" s="3" t="s">
        <v>49398</v>
      </c>
      <c r="B49284" s="3" t="s">
        <v>70</v>
      </c>
    </row>
    <row r="49285" spans="1:2" x14ac:dyDescent="0.25">
      <c r="A49285" s="3" t="s">
        <v>49399</v>
      </c>
      <c r="B49285" s="3" t="s">
        <v>70</v>
      </c>
    </row>
    <row r="49286" spans="1:2" x14ac:dyDescent="0.25">
      <c r="A49286" s="3" t="s">
        <v>49400</v>
      </c>
      <c r="B49286" s="3" t="s">
        <v>70</v>
      </c>
    </row>
    <row r="49287" spans="1:2" x14ac:dyDescent="0.25">
      <c r="A49287" s="3" t="s">
        <v>49401</v>
      </c>
      <c r="B49287" s="3" t="s">
        <v>70</v>
      </c>
    </row>
    <row r="49288" spans="1:2" x14ac:dyDescent="0.25">
      <c r="A49288" s="3" t="s">
        <v>49402</v>
      </c>
      <c r="B49288" s="3" t="s">
        <v>70</v>
      </c>
    </row>
    <row r="49289" spans="1:2" x14ac:dyDescent="0.25">
      <c r="A49289" s="3" t="s">
        <v>49403</v>
      </c>
      <c r="B49289" s="3" t="s">
        <v>70</v>
      </c>
    </row>
    <row r="49290" spans="1:2" x14ac:dyDescent="0.25">
      <c r="A49290" s="3" t="s">
        <v>49404</v>
      </c>
      <c r="B49290" s="3" t="s">
        <v>70</v>
      </c>
    </row>
    <row r="49291" spans="1:2" x14ac:dyDescent="0.25">
      <c r="A49291" s="3" t="s">
        <v>49405</v>
      </c>
      <c r="B49291" s="3" t="s">
        <v>70</v>
      </c>
    </row>
    <row r="49292" spans="1:2" x14ac:dyDescent="0.25">
      <c r="A49292" s="3" t="s">
        <v>49406</v>
      </c>
      <c r="B49292" s="3" t="s">
        <v>70</v>
      </c>
    </row>
    <row r="49293" spans="1:2" x14ac:dyDescent="0.25">
      <c r="A49293" s="3" t="s">
        <v>49407</v>
      </c>
      <c r="B49293" s="3" t="s">
        <v>70</v>
      </c>
    </row>
    <row r="49294" spans="1:2" x14ac:dyDescent="0.25">
      <c r="A49294" s="3" t="s">
        <v>49408</v>
      </c>
      <c r="B49294" s="3" t="s">
        <v>70</v>
      </c>
    </row>
    <row r="49295" spans="1:2" x14ac:dyDescent="0.25">
      <c r="A49295" s="3" t="s">
        <v>49409</v>
      </c>
      <c r="B49295" s="3" t="s">
        <v>70</v>
      </c>
    </row>
    <row r="49296" spans="1:2" x14ac:dyDescent="0.25">
      <c r="A49296" s="3" t="s">
        <v>49410</v>
      </c>
      <c r="B49296" s="3" t="s">
        <v>70</v>
      </c>
    </row>
    <row r="49297" spans="1:2" x14ac:dyDescent="0.25">
      <c r="A49297" s="3" t="s">
        <v>49411</v>
      </c>
      <c r="B49297" s="3" t="s">
        <v>70</v>
      </c>
    </row>
    <row r="49298" spans="1:2" x14ac:dyDescent="0.25">
      <c r="A49298" s="3" t="s">
        <v>49412</v>
      </c>
      <c r="B49298" s="3" t="s">
        <v>70</v>
      </c>
    </row>
    <row r="49299" spans="1:2" x14ac:dyDescent="0.25">
      <c r="A49299" s="3" t="s">
        <v>49413</v>
      </c>
      <c r="B49299" s="3" t="s">
        <v>70</v>
      </c>
    </row>
    <row r="49300" spans="1:2" x14ac:dyDescent="0.25">
      <c r="A49300" s="3" t="s">
        <v>49414</v>
      </c>
      <c r="B49300" s="3" t="s">
        <v>70</v>
      </c>
    </row>
    <row r="49301" spans="1:2" x14ac:dyDescent="0.25">
      <c r="A49301" s="3" t="s">
        <v>49415</v>
      </c>
      <c r="B49301" s="3" t="s">
        <v>70</v>
      </c>
    </row>
    <row r="49302" spans="1:2" x14ac:dyDescent="0.25">
      <c r="A49302" s="3" t="s">
        <v>49416</v>
      </c>
      <c r="B49302" s="3" t="s">
        <v>70</v>
      </c>
    </row>
    <row r="49303" spans="1:2" x14ac:dyDescent="0.25">
      <c r="A49303" s="3" t="s">
        <v>49417</v>
      </c>
      <c r="B49303" s="3" t="s">
        <v>70</v>
      </c>
    </row>
    <row r="49304" spans="1:2" x14ac:dyDescent="0.25">
      <c r="A49304" s="3" t="s">
        <v>49418</v>
      </c>
      <c r="B49304" s="3" t="s">
        <v>70</v>
      </c>
    </row>
    <row r="49305" spans="1:2" x14ac:dyDescent="0.25">
      <c r="A49305" s="3" t="s">
        <v>49419</v>
      </c>
      <c r="B49305" s="3" t="s">
        <v>70</v>
      </c>
    </row>
    <row r="49306" spans="1:2" x14ac:dyDescent="0.25">
      <c r="A49306" s="3" t="s">
        <v>49420</v>
      </c>
      <c r="B49306" s="3" t="s">
        <v>70</v>
      </c>
    </row>
    <row r="49307" spans="1:2" x14ac:dyDescent="0.25">
      <c r="A49307" s="3" t="s">
        <v>49421</v>
      </c>
      <c r="B49307" s="3" t="s">
        <v>70</v>
      </c>
    </row>
    <row r="49308" spans="1:2" x14ac:dyDescent="0.25">
      <c r="A49308" s="3" t="s">
        <v>49422</v>
      </c>
      <c r="B49308" s="3" t="s">
        <v>70</v>
      </c>
    </row>
    <row r="49309" spans="1:2" x14ac:dyDescent="0.25">
      <c r="A49309" s="3" t="s">
        <v>49423</v>
      </c>
      <c r="B49309" s="3" t="s">
        <v>70</v>
      </c>
    </row>
    <row r="49310" spans="1:2" x14ac:dyDescent="0.25">
      <c r="A49310" s="3" t="s">
        <v>49424</v>
      </c>
      <c r="B49310" s="3" t="s">
        <v>70</v>
      </c>
    </row>
    <row r="49311" spans="1:2" x14ac:dyDescent="0.25">
      <c r="A49311" s="3" t="s">
        <v>49425</v>
      </c>
      <c r="B49311" s="3" t="s">
        <v>70</v>
      </c>
    </row>
    <row r="49312" spans="1:2" x14ac:dyDescent="0.25">
      <c r="A49312" s="3" t="s">
        <v>49426</v>
      </c>
      <c r="B49312" s="3" t="s">
        <v>70</v>
      </c>
    </row>
    <row r="49313" spans="1:2" x14ac:dyDescent="0.25">
      <c r="A49313" s="3" t="s">
        <v>49427</v>
      </c>
      <c r="B49313" s="3" t="s">
        <v>70</v>
      </c>
    </row>
    <row r="49314" spans="1:2" x14ac:dyDescent="0.25">
      <c r="A49314" s="3" t="s">
        <v>49428</v>
      </c>
      <c r="B49314" s="3" t="s">
        <v>70</v>
      </c>
    </row>
    <row r="49315" spans="1:2" x14ac:dyDescent="0.25">
      <c r="A49315" s="3" t="s">
        <v>49429</v>
      </c>
      <c r="B49315" s="3" t="s">
        <v>70</v>
      </c>
    </row>
    <row r="49316" spans="1:2" x14ac:dyDescent="0.25">
      <c r="A49316" s="3" t="s">
        <v>49430</v>
      </c>
      <c r="B49316" s="3" t="s">
        <v>70</v>
      </c>
    </row>
    <row r="49317" spans="1:2" x14ac:dyDescent="0.25">
      <c r="A49317" s="3" t="s">
        <v>49431</v>
      </c>
      <c r="B49317" s="3" t="s">
        <v>70</v>
      </c>
    </row>
    <row r="49318" spans="1:2" x14ac:dyDescent="0.25">
      <c r="A49318" s="3" t="s">
        <v>49432</v>
      </c>
      <c r="B49318" s="3" t="s">
        <v>70</v>
      </c>
    </row>
    <row r="49319" spans="1:2" x14ac:dyDescent="0.25">
      <c r="A49319" s="3" t="s">
        <v>49433</v>
      </c>
      <c r="B49319" s="3" t="s">
        <v>70</v>
      </c>
    </row>
    <row r="49320" spans="1:2" x14ac:dyDescent="0.25">
      <c r="A49320" s="3" t="s">
        <v>49434</v>
      </c>
      <c r="B49320" s="3" t="s">
        <v>70</v>
      </c>
    </row>
    <row r="49321" spans="1:2" x14ac:dyDescent="0.25">
      <c r="A49321" s="3" t="s">
        <v>49435</v>
      </c>
      <c r="B49321" s="3" t="s">
        <v>70</v>
      </c>
    </row>
    <row r="49322" spans="1:2" x14ac:dyDescent="0.25">
      <c r="A49322" s="3" t="s">
        <v>49436</v>
      </c>
      <c r="B49322" s="3" t="s">
        <v>70</v>
      </c>
    </row>
    <row r="49323" spans="1:2" x14ac:dyDescent="0.25">
      <c r="A49323" s="3" t="s">
        <v>49437</v>
      </c>
      <c r="B49323" s="3" t="s">
        <v>70</v>
      </c>
    </row>
    <row r="49324" spans="1:2" x14ac:dyDescent="0.25">
      <c r="A49324" s="3" t="s">
        <v>49438</v>
      </c>
      <c r="B49324" s="3" t="s">
        <v>70</v>
      </c>
    </row>
    <row r="49325" spans="1:2" x14ac:dyDescent="0.25">
      <c r="A49325" s="3" t="s">
        <v>49439</v>
      </c>
      <c r="B49325" s="3" t="s">
        <v>70</v>
      </c>
    </row>
    <row r="49326" spans="1:2" x14ac:dyDescent="0.25">
      <c r="A49326" s="3" t="s">
        <v>49440</v>
      </c>
      <c r="B49326" s="3" t="s">
        <v>70</v>
      </c>
    </row>
    <row r="49327" spans="1:2" x14ac:dyDescent="0.25">
      <c r="A49327" s="3" t="s">
        <v>49441</v>
      </c>
      <c r="B49327" s="3" t="s">
        <v>70</v>
      </c>
    </row>
    <row r="49328" spans="1:2" x14ac:dyDescent="0.25">
      <c r="A49328" s="3" t="s">
        <v>49442</v>
      </c>
      <c r="B49328" s="3" t="s">
        <v>70</v>
      </c>
    </row>
    <row r="49329" spans="1:2" x14ac:dyDescent="0.25">
      <c r="A49329" s="3" t="s">
        <v>49443</v>
      </c>
      <c r="B49329" s="3" t="s">
        <v>70</v>
      </c>
    </row>
    <row r="49330" spans="1:2" x14ac:dyDescent="0.25">
      <c r="A49330" s="3" t="s">
        <v>49444</v>
      </c>
      <c r="B49330" s="3" t="s">
        <v>70</v>
      </c>
    </row>
    <row r="49331" spans="1:2" x14ac:dyDescent="0.25">
      <c r="A49331" s="3" t="s">
        <v>49445</v>
      </c>
      <c r="B49331" s="3" t="s">
        <v>70</v>
      </c>
    </row>
    <row r="49332" spans="1:2" x14ac:dyDescent="0.25">
      <c r="A49332" s="3" t="s">
        <v>49446</v>
      </c>
      <c r="B49332" s="3" t="s">
        <v>70</v>
      </c>
    </row>
    <row r="49333" spans="1:2" x14ac:dyDescent="0.25">
      <c r="A49333" s="3" t="s">
        <v>49447</v>
      </c>
      <c r="B49333" s="3" t="s">
        <v>70</v>
      </c>
    </row>
    <row r="49334" spans="1:2" x14ac:dyDescent="0.25">
      <c r="A49334" s="3" t="s">
        <v>49448</v>
      </c>
      <c r="B49334" s="3" t="s">
        <v>70</v>
      </c>
    </row>
    <row r="49335" spans="1:2" x14ac:dyDescent="0.25">
      <c r="A49335" s="3" t="s">
        <v>49449</v>
      </c>
      <c r="B49335" s="3" t="s">
        <v>70</v>
      </c>
    </row>
    <row r="49336" spans="1:2" x14ac:dyDescent="0.25">
      <c r="A49336" s="3" t="s">
        <v>49450</v>
      </c>
      <c r="B49336" s="3" t="s">
        <v>70</v>
      </c>
    </row>
    <row r="49337" spans="1:2" x14ac:dyDescent="0.25">
      <c r="A49337" s="3" t="s">
        <v>49451</v>
      </c>
      <c r="B49337" s="3" t="s">
        <v>70</v>
      </c>
    </row>
    <row r="49338" spans="1:2" x14ac:dyDescent="0.25">
      <c r="A49338" s="3" t="s">
        <v>49452</v>
      </c>
      <c r="B49338" s="3" t="s">
        <v>70</v>
      </c>
    </row>
    <row r="49339" spans="1:2" x14ac:dyDescent="0.25">
      <c r="A49339" s="3" t="s">
        <v>49453</v>
      </c>
      <c r="B49339" s="3" t="s">
        <v>70</v>
      </c>
    </row>
    <row r="49340" spans="1:2" x14ac:dyDescent="0.25">
      <c r="A49340" s="3" t="s">
        <v>49454</v>
      </c>
      <c r="B49340" s="3" t="s">
        <v>70</v>
      </c>
    </row>
    <row r="49341" spans="1:2" x14ac:dyDescent="0.25">
      <c r="A49341" s="3" t="s">
        <v>49455</v>
      </c>
      <c r="B49341" s="3" t="s">
        <v>70</v>
      </c>
    </row>
    <row r="49342" spans="1:2" x14ac:dyDescent="0.25">
      <c r="A49342" s="3" t="s">
        <v>49456</v>
      </c>
      <c r="B49342" s="3" t="s">
        <v>70</v>
      </c>
    </row>
    <row r="49343" spans="1:2" x14ac:dyDescent="0.25">
      <c r="A49343" s="3" t="s">
        <v>49457</v>
      </c>
      <c r="B49343" s="3" t="s">
        <v>70</v>
      </c>
    </row>
    <row r="49344" spans="1:2" x14ac:dyDescent="0.25">
      <c r="A49344" s="3" t="s">
        <v>49458</v>
      </c>
      <c r="B49344" s="3" t="s">
        <v>70</v>
      </c>
    </row>
    <row r="49345" spans="1:2" x14ac:dyDescent="0.25">
      <c r="A49345" s="3" t="s">
        <v>49459</v>
      </c>
      <c r="B49345" s="3" t="s">
        <v>70</v>
      </c>
    </row>
    <row r="49346" spans="1:2" x14ac:dyDescent="0.25">
      <c r="A49346" s="3" t="s">
        <v>49460</v>
      </c>
      <c r="B49346" s="3" t="s">
        <v>70</v>
      </c>
    </row>
    <row r="49347" spans="1:2" x14ac:dyDescent="0.25">
      <c r="A49347" s="3" t="s">
        <v>49461</v>
      </c>
      <c r="B49347" s="3" t="s">
        <v>70</v>
      </c>
    </row>
    <row r="49348" spans="1:2" x14ac:dyDescent="0.25">
      <c r="A49348" s="3" t="s">
        <v>49462</v>
      </c>
      <c r="B49348" s="3" t="s">
        <v>70</v>
      </c>
    </row>
    <row r="49349" spans="1:2" x14ac:dyDescent="0.25">
      <c r="A49349" s="3" t="s">
        <v>49463</v>
      </c>
      <c r="B49349" s="3" t="s">
        <v>70</v>
      </c>
    </row>
    <row r="49350" spans="1:2" x14ac:dyDescent="0.25">
      <c r="A49350" s="3" t="s">
        <v>49464</v>
      </c>
      <c r="B49350" s="3" t="s">
        <v>70</v>
      </c>
    </row>
    <row r="49351" spans="1:2" x14ac:dyDescent="0.25">
      <c r="A49351" s="3" t="s">
        <v>49465</v>
      </c>
      <c r="B49351" s="3" t="s">
        <v>70</v>
      </c>
    </row>
    <row r="49352" spans="1:2" x14ac:dyDescent="0.25">
      <c r="A49352" s="3" t="s">
        <v>49466</v>
      </c>
      <c r="B49352" s="3" t="s">
        <v>70</v>
      </c>
    </row>
    <row r="49353" spans="1:2" x14ac:dyDescent="0.25">
      <c r="A49353" s="3" t="s">
        <v>49467</v>
      </c>
      <c r="B49353" s="3" t="s">
        <v>70</v>
      </c>
    </row>
    <row r="49354" spans="1:2" x14ac:dyDescent="0.25">
      <c r="A49354" s="3" t="s">
        <v>49468</v>
      </c>
      <c r="B49354" s="3" t="s">
        <v>70</v>
      </c>
    </row>
    <row r="49355" spans="1:2" x14ac:dyDescent="0.25">
      <c r="A49355" s="3" t="s">
        <v>49469</v>
      </c>
      <c r="B49355" s="3" t="s">
        <v>70</v>
      </c>
    </row>
    <row r="49356" spans="1:2" x14ac:dyDescent="0.25">
      <c r="A49356" s="3" t="s">
        <v>49470</v>
      </c>
      <c r="B49356" s="3" t="s">
        <v>70</v>
      </c>
    </row>
    <row r="49357" spans="1:2" x14ac:dyDescent="0.25">
      <c r="A49357" s="3" t="s">
        <v>49471</v>
      </c>
      <c r="B49357" s="3" t="s">
        <v>70</v>
      </c>
    </row>
    <row r="49358" spans="1:2" x14ac:dyDescent="0.25">
      <c r="A49358" s="3" t="s">
        <v>49472</v>
      </c>
      <c r="B49358" s="3" t="s">
        <v>70</v>
      </c>
    </row>
    <row r="49359" spans="1:2" x14ac:dyDescent="0.25">
      <c r="A49359" s="3" t="s">
        <v>49473</v>
      </c>
      <c r="B49359" s="3" t="s">
        <v>70</v>
      </c>
    </row>
    <row r="49360" spans="1:2" x14ac:dyDescent="0.25">
      <c r="A49360" s="3" t="s">
        <v>49474</v>
      </c>
      <c r="B49360" s="3" t="s">
        <v>70</v>
      </c>
    </row>
    <row r="49361" spans="1:2" x14ac:dyDescent="0.25">
      <c r="A49361" s="3" t="s">
        <v>49475</v>
      </c>
      <c r="B49361" s="3" t="s">
        <v>70</v>
      </c>
    </row>
    <row r="49362" spans="1:2" x14ac:dyDescent="0.25">
      <c r="A49362" s="3" t="s">
        <v>49476</v>
      </c>
      <c r="B49362" s="3" t="s">
        <v>70</v>
      </c>
    </row>
    <row r="49363" spans="1:2" x14ac:dyDescent="0.25">
      <c r="A49363" s="3" t="s">
        <v>49477</v>
      </c>
      <c r="B49363" s="3" t="s">
        <v>70</v>
      </c>
    </row>
    <row r="49364" spans="1:2" x14ac:dyDescent="0.25">
      <c r="A49364" s="3" t="s">
        <v>49478</v>
      </c>
      <c r="B49364" s="3" t="s">
        <v>70</v>
      </c>
    </row>
    <row r="49365" spans="1:2" x14ac:dyDescent="0.25">
      <c r="A49365" s="3" t="s">
        <v>49479</v>
      </c>
      <c r="B49365" s="3" t="s">
        <v>70</v>
      </c>
    </row>
    <row r="49366" spans="1:2" x14ac:dyDescent="0.25">
      <c r="A49366" s="3" t="s">
        <v>49480</v>
      </c>
      <c r="B49366" s="3" t="s">
        <v>70</v>
      </c>
    </row>
    <row r="49367" spans="1:2" x14ac:dyDescent="0.25">
      <c r="A49367" s="3" t="s">
        <v>49481</v>
      </c>
      <c r="B49367" s="3" t="s">
        <v>70</v>
      </c>
    </row>
    <row r="49368" spans="1:2" x14ac:dyDescent="0.25">
      <c r="A49368" s="3" t="s">
        <v>49482</v>
      </c>
      <c r="B49368" s="3" t="s">
        <v>70</v>
      </c>
    </row>
    <row r="49369" spans="1:2" x14ac:dyDescent="0.25">
      <c r="A49369" s="3" t="s">
        <v>49483</v>
      </c>
      <c r="B49369" s="3" t="s">
        <v>70</v>
      </c>
    </row>
    <row r="49370" spans="1:2" x14ac:dyDescent="0.25">
      <c r="A49370" s="3" t="s">
        <v>49484</v>
      </c>
      <c r="B49370" s="3" t="s">
        <v>70</v>
      </c>
    </row>
    <row r="49371" spans="1:2" x14ac:dyDescent="0.25">
      <c r="A49371" s="3" t="s">
        <v>49485</v>
      </c>
      <c r="B49371" s="3" t="s">
        <v>70</v>
      </c>
    </row>
    <row r="49372" spans="1:2" x14ac:dyDescent="0.25">
      <c r="A49372" s="3" t="s">
        <v>49486</v>
      </c>
      <c r="B49372" s="3" t="s">
        <v>70</v>
      </c>
    </row>
    <row r="49373" spans="1:2" x14ac:dyDescent="0.25">
      <c r="A49373" s="3" t="s">
        <v>49487</v>
      </c>
      <c r="B49373" s="3" t="s">
        <v>70</v>
      </c>
    </row>
    <row r="49374" spans="1:2" x14ac:dyDescent="0.25">
      <c r="A49374" s="3" t="s">
        <v>49488</v>
      </c>
      <c r="B49374" s="3" t="s">
        <v>70</v>
      </c>
    </row>
    <row r="49375" spans="1:2" x14ac:dyDescent="0.25">
      <c r="A49375" s="3" t="s">
        <v>49489</v>
      </c>
      <c r="B49375" s="3" t="s">
        <v>13851</v>
      </c>
    </row>
    <row r="49376" spans="1:2" x14ac:dyDescent="0.25">
      <c r="A49376" s="3" t="s">
        <v>49490</v>
      </c>
      <c r="B49376" s="3" t="s">
        <v>13851</v>
      </c>
    </row>
    <row r="49377" spans="1:2" x14ac:dyDescent="0.25">
      <c r="A49377" s="3" t="s">
        <v>49491</v>
      </c>
      <c r="B49377" s="3" t="s">
        <v>13851</v>
      </c>
    </row>
    <row r="49378" spans="1:2" x14ac:dyDescent="0.25">
      <c r="A49378" s="3" t="s">
        <v>49492</v>
      </c>
      <c r="B49378" s="3" t="s">
        <v>13851</v>
      </c>
    </row>
    <row r="49379" spans="1:2" x14ac:dyDescent="0.25">
      <c r="A49379" s="3" t="s">
        <v>49493</v>
      </c>
      <c r="B49379" s="3" t="s">
        <v>13851</v>
      </c>
    </row>
    <row r="49380" spans="1:2" x14ac:dyDescent="0.25">
      <c r="A49380" s="3" t="s">
        <v>49494</v>
      </c>
      <c r="B49380" s="3" t="s">
        <v>81</v>
      </c>
    </row>
    <row r="49381" spans="1:2" x14ac:dyDescent="0.25">
      <c r="A49381" s="3" t="s">
        <v>49495</v>
      </c>
      <c r="B49381" s="3" t="s">
        <v>81</v>
      </c>
    </row>
    <row r="49382" spans="1:2" x14ac:dyDescent="0.25">
      <c r="A49382" s="3" t="s">
        <v>49496</v>
      </c>
      <c r="B49382" s="3" t="s">
        <v>81</v>
      </c>
    </row>
    <row r="49383" spans="1:2" x14ac:dyDescent="0.25">
      <c r="A49383" s="3" t="s">
        <v>49497</v>
      </c>
      <c r="B49383" s="3" t="s">
        <v>81</v>
      </c>
    </row>
    <row r="49384" spans="1:2" x14ac:dyDescent="0.25">
      <c r="A49384" s="3" t="s">
        <v>49498</v>
      </c>
      <c r="B49384" s="3" t="s">
        <v>19210</v>
      </c>
    </row>
    <row r="49385" spans="1:2" x14ac:dyDescent="0.25">
      <c r="A49385" s="3" t="s">
        <v>49499</v>
      </c>
      <c r="B49385" s="3" t="s">
        <v>19210</v>
      </c>
    </row>
    <row r="49386" spans="1:2" x14ac:dyDescent="0.25">
      <c r="A49386" s="3" t="s">
        <v>49500</v>
      </c>
      <c r="B49386" s="3" t="s">
        <v>42</v>
      </c>
    </row>
    <row r="49387" spans="1:2" x14ac:dyDescent="0.25">
      <c r="A49387" s="3" t="s">
        <v>49501</v>
      </c>
      <c r="B49387" s="3" t="s">
        <v>42</v>
      </c>
    </row>
    <row r="49388" spans="1:2" x14ac:dyDescent="0.25">
      <c r="A49388" s="3" t="s">
        <v>49502</v>
      </c>
      <c r="B49388" s="3" t="s">
        <v>42</v>
      </c>
    </row>
    <row r="49389" spans="1:2" x14ac:dyDescent="0.25">
      <c r="A49389" s="3" t="s">
        <v>49503</v>
      </c>
      <c r="B49389" s="3" t="s">
        <v>42</v>
      </c>
    </row>
    <row r="49390" spans="1:2" x14ac:dyDescent="0.25">
      <c r="A49390" s="3" t="s">
        <v>49504</v>
      </c>
      <c r="B49390" s="3" t="s">
        <v>42</v>
      </c>
    </row>
    <row r="49391" spans="1:2" x14ac:dyDescent="0.25">
      <c r="A49391" s="3" t="s">
        <v>49505</v>
      </c>
      <c r="B49391" s="3" t="s">
        <v>42</v>
      </c>
    </row>
    <row r="49392" spans="1:2" x14ac:dyDescent="0.25">
      <c r="A49392" s="3" t="s">
        <v>49506</v>
      </c>
      <c r="B49392" s="3" t="s">
        <v>42</v>
      </c>
    </row>
    <row r="49393" spans="1:2" x14ac:dyDescent="0.25">
      <c r="A49393" s="3" t="s">
        <v>49507</v>
      </c>
      <c r="B49393" s="3" t="s">
        <v>42</v>
      </c>
    </row>
    <row r="49394" spans="1:2" x14ac:dyDescent="0.25">
      <c r="A49394" s="3" t="s">
        <v>49508</v>
      </c>
      <c r="B49394" s="3" t="s">
        <v>42</v>
      </c>
    </row>
    <row r="49395" spans="1:2" x14ac:dyDescent="0.25">
      <c r="A49395" s="3" t="s">
        <v>49509</v>
      </c>
      <c r="B49395" s="3" t="s">
        <v>42</v>
      </c>
    </row>
    <row r="49396" spans="1:2" x14ac:dyDescent="0.25">
      <c r="A49396" s="3" t="s">
        <v>49510</v>
      </c>
      <c r="B49396" s="3" t="s">
        <v>42</v>
      </c>
    </row>
    <row r="49397" spans="1:2" x14ac:dyDescent="0.25">
      <c r="A49397" s="3" t="s">
        <v>49511</v>
      </c>
      <c r="B49397" s="3" t="s">
        <v>42</v>
      </c>
    </row>
    <row r="49398" spans="1:2" x14ac:dyDescent="0.25">
      <c r="A49398" s="3" t="s">
        <v>49512</v>
      </c>
      <c r="B49398" s="3" t="s">
        <v>42</v>
      </c>
    </row>
    <row r="49399" spans="1:2" x14ac:dyDescent="0.25">
      <c r="A49399" s="3" t="s">
        <v>49513</v>
      </c>
      <c r="B49399" s="3" t="s">
        <v>42</v>
      </c>
    </row>
    <row r="49400" spans="1:2" x14ac:dyDescent="0.25">
      <c r="A49400" s="3" t="s">
        <v>49514</v>
      </c>
      <c r="B49400" s="3" t="s">
        <v>42</v>
      </c>
    </row>
    <row r="49401" spans="1:2" x14ac:dyDescent="0.25">
      <c r="A49401" s="3" t="s">
        <v>49515</v>
      </c>
      <c r="B49401" s="3" t="s">
        <v>42</v>
      </c>
    </row>
    <row r="49402" spans="1:2" x14ac:dyDescent="0.25">
      <c r="A49402" s="3" t="s">
        <v>49516</v>
      </c>
      <c r="B49402" s="3" t="s">
        <v>42</v>
      </c>
    </row>
    <row r="49403" spans="1:2" x14ac:dyDescent="0.25">
      <c r="A49403" s="3" t="s">
        <v>49517</v>
      </c>
      <c r="B49403" s="3" t="s">
        <v>42</v>
      </c>
    </row>
    <row r="49404" spans="1:2" x14ac:dyDescent="0.25">
      <c r="A49404" s="3" t="s">
        <v>49518</v>
      </c>
      <c r="B49404" s="3" t="s">
        <v>4</v>
      </c>
    </row>
    <row r="49405" spans="1:2" x14ac:dyDescent="0.25">
      <c r="A49405" s="3" t="s">
        <v>49519</v>
      </c>
      <c r="B49405" s="3" t="s">
        <v>4</v>
      </c>
    </row>
    <row r="49406" spans="1:2" x14ac:dyDescent="0.25">
      <c r="A49406" s="3" t="s">
        <v>49520</v>
      </c>
      <c r="B49406" s="3" t="s">
        <v>4</v>
      </c>
    </row>
    <row r="49407" spans="1:2" x14ac:dyDescent="0.25">
      <c r="A49407" s="3" t="s">
        <v>49521</v>
      </c>
      <c r="B49407" s="3" t="s">
        <v>4</v>
      </c>
    </row>
    <row r="49408" spans="1:2" x14ac:dyDescent="0.25">
      <c r="A49408" s="3" t="s">
        <v>49522</v>
      </c>
      <c r="B49408" s="3" t="s">
        <v>4</v>
      </c>
    </row>
    <row r="49409" spans="1:2" x14ac:dyDescent="0.25">
      <c r="A49409" s="3" t="s">
        <v>49523</v>
      </c>
      <c r="B49409" s="3" t="s">
        <v>4</v>
      </c>
    </row>
    <row r="49410" spans="1:2" x14ac:dyDescent="0.25">
      <c r="A49410" s="3" t="s">
        <v>49524</v>
      </c>
      <c r="B49410" s="3" t="s">
        <v>4</v>
      </c>
    </row>
    <row r="49411" spans="1:2" x14ac:dyDescent="0.25">
      <c r="A49411" s="3" t="s">
        <v>49525</v>
      </c>
      <c r="B49411" s="3" t="s">
        <v>4</v>
      </c>
    </row>
    <row r="49412" spans="1:2" x14ac:dyDescent="0.25">
      <c r="A49412" s="3" t="s">
        <v>49526</v>
      </c>
      <c r="B49412" s="3" t="s">
        <v>4</v>
      </c>
    </row>
    <row r="49413" spans="1:2" x14ac:dyDescent="0.25">
      <c r="A49413" s="3" t="s">
        <v>49527</v>
      </c>
      <c r="B49413" s="3" t="s">
        <v>4</v>
      </c>
    </row>
    <row r="49414" spans="1:2" x14ac:dyDescent="0.25">
      <c r="A49414" s="3" t="s">
        <v>49528</v>
      </c>
      <c r="B49414" s="3" t="s">
        <v>4</v>
      </c>
    </row>
    <row r="49415" spans="1:2" x14ac:dyDescent="0.25">
      <c r="A49415" s="3" t="s">
        <v>49529</v>
      </c>
      <c r="B49415" s="3" t="s">
        <v>4</v>
      </c>
    </row>
    <row r="49416" spans="1:2" x14ac:dyDescent="0.25">
      <c r="A49416" s="3" t="s">
        <v>49530</v>
      </c>
      <c r="B49416" s="3" t="s">
        <v>4</v>
      </c>
    </row>
    <row r="49417" spans="1:2" x14ac:dyDescent="0.25">
      <c r="A49417" s="3" t="s">
        <v>49531</v>
      </c>
      <c r="B49417" s="3" t="s">
        <v>4</v>
      </c>
    </row>
    <row r="49418" spans="1:2" x14ac:dyDescent="0.25">
      <c r="A49418" s="3" t="s">
        <v>49532</v>
      </c>
      <c r="B49418" s="3" t="s">
        <v>4</v>
      </c>
    </row>
    <row r="49419" spans="1:2" x14ac:dyDescent="0.25">
      <c r="A49419" s="3" t="s">
        <v>49533</v>
      </c>
      <c r="B49419" s="3" t="s">
        <v>4</v>
      </c>
    </row>
    <row r="49420" spans="1:2" x14ac:dyDescent="0.25">
      <c r="A49420" s="3" t="s">
        <v>49534</v>
      </c>
      <c r="B49420" s="3" t="s">
        <v>4</v>
      </c>
    </row>
    <row r="49421" spans="1:2" x14ac:dyDescent="0.25">
      <c r="A49421" s="3" t="s">
        <v>49535</v>
      </c>
      <c r="B49421" s="3" t="s">
        <v>19211</v>
      </c>
    </row>
    <row r="49422" spans="1:2" x14ac:dyDescent="0.25">
      <c r="A49422" s="3" t="s">
        <v>49536</v>
      </c>
      <c r="B49422" s="3" t="s">
        <v>19211</v>
      </c>
    </row>
    <row r="49423" spans="1:2" x14ac:dyDescent="0.25">
      <c r="A49423" s="3" t="s">
        <v>49537</v>
      </c>
      <c r="B49423" s="3" t="s">
        <v>3</v>
      </c>
    </row>
    <row r="49424" spans="1:2" x14ac:dyDescent="0.25">
      <c r="A49424" s="3" t="s">
        <v>49538</v>
      </c>
      <c r="B49424" s="3" t="s">
        <v>28</v>
      </c>
    </row>
    <row r="49425" spans="1:2" x14ac:dyDescent="0.25">
      <c r="A49425" s="3" t="s">
        <v>49539</v>
      </c>
      <c r="B49425" s="3" t="s">
        <v>28</v>
      </c>
    </row>
    <row r="49426" spans="1:2" x14ac:dyDescent="0.25">
      <c r="A49426" s="3" t="s">
        <v>49540</v>
      </c>
      <c r="B49426" s="3" t="s">
        <v>94</v>
      </c>
    </row>
    <row r="49427" spans="1:2" x14ac:dyDescent="0.25">
      <c r="A49427" s="3" t="s">
        <v>49541</v>
      </c>
      <c r="B49427" s="3" t="s">
        <v>94</v>
      </c>
    </row>
    <row r="49428" spans="1:2" x14ac:dyDescent="0.25">
      <c r="A49428" s="3" t="s">
        <v>49542</v>
      </c>
      <c r="B49428" s="3" t="s">
        <v>5</v>
      </c>
    </row>
    <row r="49429" spans="1:2" x14ac:dyDescent="0.25">
      <c r="A49429" s="3" t="s">
        <v>49543</v>
      </c>
      <c r="B49429" s="3" t="s">
        <v>5</v>
      </c>
    </row>
    <row r="49430" spans="1:2" x14ac:dyDescent="0.25">
      <c r="A49430" s="3" t="s">
        <v>49544</v>
      </c>
      <c r="B49430" s="3" t="s">
        <v>5</v>
      </c>
    </row>
    <row r="49431" spans="1:2" x14ac:dyDescent="0.25">
      <c r="A49431" s="3" t="s">
        <v>49545</v>
      </c>
      <c r="B49431" s="3" t="s">
        <v>63</v>
      </c>
    </row>
    <row r="49432" spans="1:2" x14ac:dyDescent="0.25">
      <c r="A49432" s="3" t="s">
        <v>49546</v>
      </c>
      <c r="B49432" s="3" t="s">
        <v>63</v>
      </c>
    </row>
    <row r="49433" spans="1:2" x14ac:dyDescent="0.25">
      <c r="A49433" s="3" t="s">
        <v>49547</v>
      </c>
      <c r="B49433" s="3" t="s">
        <v>63</v>
      </c>
    </row>
    <row r="49434" spans="1:2" x14ac:dyDescent="0.25">
      <c r="A49434" s="3" t="s">
        <v>49548</v>
      </c>
      <c r="B49434" s="3" t="s">
        <v>63</v>
      </c>
    </row>
    <row r="49435" spans="1:2" x14ac:dyDescent="0.25">
      <c r="A49435" s="3" t="s">
        <v>49549</v>
      </c>
      <c r="B49435" s="3" t="s">
        <v>63</v>
      </c>
    </row>
    <row r="49436" spans="1:2" x14ac:dyDescent="0.25">
      <c r="A49436" s="3" t="s">
        <v>49550</v>
      </c>
      <c r="B49436" s="3" t="s">
        <v>63</v>
      </c>
    </row>
    <row r="49437" spans="1:2" x14ac:dyDescent="0.25">
      <c r="A49437" s="3" t="s">
        <v>49551</v>
      </c>
      <c r="B49437" s="3" t="s">
        <v>63</v>
      </c>
    </row>
    <row r="49438" spans="1:2" x14ac:dyDescent="0.25">
      <c r="A49438" s="3" t="s">
        <v>49552</v>
      </c>
      <c r="B49438" s="3" t="s">
        <v>63</v>
      </c>
    </row>
    <row r="49439" spans="1:2" x14ac:dyDescent="0.25">
      <c r="A49439" s="3" t="s">
        <v>49553</v>
      </c>
      <c r="B49439" s="3" t="s">
        <v>63</v>
      </c>
    </row>
    <row r="49440" spans="1:2" x14ac:dyDescent="0.25">
      <c r="A49440" s="3" t="s">
        <v>49554</v>
      </c>
      <c r="B49440" s="3" t="s">
        <v>63</v>
      </c>
    </row>
    <row r="49441" spans="1:2" x14ac:dyDescent="0.25">
      <c r="A49441" s="3" t="s">
        <v>49555</v>
      </c>
      <c r="B49441" s="3" t="s">
        <v>63</v>
      </c>
    </row>
    <row r="49442" spans="1:2" x14ac:dyDescent="0.25">
      <c r="A49442" s="3" t="s">
        <v>49556</v>
      </c>
      <c r="B49442" s="3" t="s">
        <v>63</v>
      </c>
    </row>
    <row r="49443" spans="1:2" x14ac:dyDescent="0.25">
      <c r="A49443" s="3" t="s">
        <v>49557</v>
      </c>
      <c r="B49443" s="3" t="s">
        <v>16</v>
      </c>
    </row>
    <row r="49444" spans="1:2" x14ac:dyDescent="0.25">
      <c r="A49444" s="3" t="s">
        <v>49558</v>
      </c>
      <c r="B49444" s="3" t="s">
        <v>16</v>
      </c>
    </row>
    <row r="49445" spans="1:2" x14ac:dyDescent="0.25">
      <c r="A49445" s="3" t="s">
        <v>49559</v>
      </c>
      <c r="B49445" s="3" t="s">
        <v>16</v>
      </c>
    </row>
    <row r="49446" spans="1:2" x14ac:dyDescent="0.25">
      <c r="A49446" s="3" t="s">
        <v>49560</v>
      </c>
      <c r="B49446" s="3" t="s">
        <v>16</v>
      </c>
    </row>
    <row r="49447" spans="1:2" x14ac:dyDescent="0.25">
      <c r="A49447" s="3" t="s">
        <v>49561</v>
      </c>
      <c r="B49447" s="3" t="s">
        <v>45</v>
      </c>
    </row>
    <row r="49448" spans="1:2" x14ac:dyDescent="0.25">
      <c r="A49448" s="3" t="s">
        <v>49562</v>
      </c>
      <c r="B49448" s="3" t="s">
        <v>45</v>
      </c>
    </row>
    <row r="49449" spans="1:2" x14ac:dyDescent="0.25">
      <c r="A49449" s="3" t="s">
        <v>49563</v>
      </c>
      <c r="B49449" s="3" t="s">
        <v>45</v>
      </c>
    </row>
    <row r="49450" spans="1:2" x14ac:dyDescent="0.25">
      <c r="A49450" s="3" t="s">
        <v>49564</v>
      </c>
      <c r="B49450" s="3" t="s">
        <v>45</v>
      </c>
    </row>
    <row r="49451" spans="1:2" x14ac:dyDescent="0.25">
      <c r="A49451" s="3" t="s">
        <v>49565</v>
      </c>
      <c r="B49451" s="3" t="s">
        <v>45</v>
      </c>
    </row>
    <row r="49452" spans="1:2" x14ac:dyDescent="0.25">
      <c r="A49452" s="3" t="s">
        <v>49566</v>
      </c>
      <c r="B49452" s="3" t="s">
        <v>45</v>
      </c>
    </row>
    <row r="49453" spans="1:2" x14ac:dyDescent="0.25">
      <c r="A49453" s="3" t="s">
        <v>49567</v>
      </c>
      <c r="B49453" s="3" t="s">
        <v>45</v>
      </c>
    </row>
    <row r="49454" spans="1:2" x14ac:dyDescent="0.25">
      <c r="A49454" s="3" t="s">
        <v>49568</v>
      </c>
      <c r="B49454" s="3" t="s">
        <v>45</v>
      </c>
    </row>
    <row r="49455" spans="1:2" x14ac:dyDescent="0.25">
      <c r="A49455" s="3" t="s">
        <v>49569</v>
      </c>
      <c r="B49455" s="3" t="s">
        <v>45</v>
      </c>
    </row>
    <row r="49456" spans="1:2" x14ac:dyDescent="0.25">
      <c r="A49456" s="3" t="s">
        <v>49570</v>
      </c>
      <c r="B49456" s="3" t="s">
        <v>45</v>
      </c>
    </row>
    <row r="49457" spans="1:2" x14ac:dyDescent="0.25">
      <c r="A49457" s="3" t="s">
        <v>49571</v>
      </c>
      <c r="B49457" s="3" t="s">
        <v>45</v>
      </c>
    </row>
    <row r="49458" spans="1:2" x14ac:dyDescent="0.25">
      <c r="A49458" s="3" t="s">
        <v>49572</v>
      </c>
      <c r="B49458" s="3" t="s">
        <v>45</v>
      </c>
    </row>
    <row r="49459" spans="1:2" x14ac:dyDescent="0.25">
      <c r="A49459" s="3" t="s">
        <v>49573</v>
      </c>
      <c r="B49459" s="3" t="s">
        <v>45</v>
      </c>
    </row>
    <row r="49460" spans="1:2" x14ac:dyDescent="0.25">
      <c r="A49460" s="3" t="s">
        <v>49574</v>
      </c>
      <c r="B49460" s="3" t="s">
        <v>32</v>
      </c>
    </row>
    <row r="49461" spans="1:2" x14ac:dyDescent="0.25">
      <c r="A49461" s="3" t="s">
        <v>49575</v>
      </c>
      <c r="B49461" s="3" t="s">
        <v>32</v>
      </c>
    </row>
    <row r="49462" spans="1:2" x14ac:dyDescent="0.25">
      <c r="A49462" s="3" t="s">
        <v>49576</v>
      </c>
      <c r="B49462" s="3" t="s">
        <v>32</v>
      </c>
    </row>
    <row r="49463" spans="1:2" x14ac:dyDescent="0.25">
      <c r="A49463" s="3" t="s">
        <v>49577</v>
      </c>
      <c r="B49463" s="3" t="s">
        <v>32</v>
      </c>
    </row>
    <row r="49464" spans="1:2" x14ac:dyDescent="0.25">
      <c r="A49464" s="3" t="s">
        <v>49578</v>
      </c>
      <c r="B49464" s="3" t="s">
        <v>32</v>
      </c>
    </row>
    <row r="49465" spans="1:2" x14ac:dyDescent="0.25">
      <c r="A49465" s="3" t="s">
        <v>49579</v>
      </c>
      <c r="B49465" s="3" t="s">
        <v>32</v>
      </c>
    </row>
    <row r="49466" spans="1:2" x14ac:dyDescent="0.25">
      <c r="A49466" s="3" t="s">
        <v>49580</v>
      </c>
      <c r="B49466" s="3" t="s">
        <v>32</v>
      </c>
    </row>
    <row r="49467" spans="1:2" x14ac:dyDescent="0.25">
      <c r="A49467" s="3" t="s">
        <v>49581</v>
      </c>
      <c r="B49467" s="3" t="s">
        <v>32</v>
      </c>
    </row>
    <row r="49468" spans="1:2" x14ac:dyDescent="0.25">
      <c r="A49468" s="3" t="s">
        <v>49582</v>
      </c>
      <c r="B49468" s="3" t="s">
        <v>32</v>
      </c>
    </row>
    <row r="49469" spans="1:2" x14ac:dyDescent="0.25">
      <c r="A49469" s="3" t="s">
        <v>49583</v>
      </c>
      <c r="B49469" s="3" t="s">
        <v>32</v>
      </c>
    </row>
    <row r="49470" spans="1:2" x14ac:dyDescent="0.25">
      <c r="A49470" s="3" t="s">
        <v>49584</v>
      </c>
      <c r="B49470" s="3" t="s">
        <v>32</v>
      </c>
    </row>
    <row r="49471" spans="1:2" x14ac:dyDescent="0.25">
      <c r="A49471" s="3" t="s">
        <v>49585</v>
      </c>
      <c r="B49471" s="3" t="s">
        <v>32</v>
      </c>
    </row>
    <row r="49472" spans="1:2" x14ac:dyDescent="0.25">
      <c r="A49472" s="3" t="s">
        <v>49586</v>
      </c>
      <c r="B49472" s="3" t="s">
        <v>32</v>
      </c>
    </row>
    <row r="49473" spans="1:2" x14ac:dyDescent="0.25">
      <c r="A49473" s="3" t="s">
        <v>49587</v>
      </c>
      <c r="B49473" s="3" t="s">
        <v>32</v>
      </c>
    </row>
    <row r="49474" spans="1:2" x14ac:dyDescent="0.25">
      <c r="A49474" s="3" t="s">
        <v>49588</v>
      </c>
      <c r="B49474" s="3" t="s">
        <v>32</v>
      </c>
    </row>
    <row r="49475" spans="1:2" x14ac:dyDescent="0.25">
      <c r="A49475" s="3" t="s">
        <v>49589</v>
      </c>
      <c r="B49475" s="3" t="s">
        <v>32</v>
      </c>
    </row>
    <row r="49476" spans="1:2" x14ac:dyDescent="0.25">
      <c r="A49476" s="3" t="s">
        <v>49590</v>
      </c>
      <c r="B49476" s="3" t="s">
        <v>32</v>
      </c>
    </row>
    <row r="49477" spans="1:2" x14ac:dyDescent="0.25">
      <c r="A49477" s="3" t="s">
        <v>49591</v>
      </c>
      <c r="B49477" s="3" t="s">
        <v>32</v>
      </c>
    </row>
    <row r="49478" spans="1:2" x14ac:dyDescent="0.25">
      <c r="A49478" s="3" t="s">
        <v>49592</v>
      </c>
      <c r="B49478" s="3" t="s">
        <v>32</v>
      </c>
    </row>
    <row r="49479" spans="1:2" x14ac:dyDescent="0.25">
      <c r="A49479" s="3" t="s">
        <v>49593</v>
      </c>
      <c r="B49479" s="3" t="s">
        <v>32</v>
      </c>
    </row>
    <row r="49480" spans="1:2" x14ac:dyDescent="0.25">
      <c r="A49480" s="3" t="s">
        <v>49594</v>
      </c>
      <c r="B49480" s="3" t="s">
        <v>32</v>
      </c>
    </row>
    <row r="49481" spans="1:2" x14ac:dyDescent="0.25">
      <c r="A49481" s="3" t="s">
        <v>49595</v>
      </c>
      <c r="B49481" s="3" t="s">
        <v>32</v>
      </c>
    </row>
    <row r="49482" spans="1:2" x14ac:dyDescent="0.25">
      <c r="A49482" s="3" t="s">
        <v>49596</v>
      </c>
      <c r="B49482" s="3" t="s">
        <v>32</v>
      </c>
    </row>
    <row r="49483" spans="1:2" x14ac:dyDescent="0.25">
      <c r="A49483" s="3" t="s">
        <v>49597</v>
      </c>
      <c r="B49483" s="3" t="s">
        <v>32</v>
      </c>
    </row>
    <row r="49484" spans="1:2" x14ac:dyDescent="0.25">
      <c r="A49484" s="3" t="s">
        <v>49598</v>
      </c>
      <c r="B49484" s="3" t="s">
        <v>32</v>
      </c>
    </row>
    <row r="49485" spans="1:2" x14ac:dyDescent="0.25">
      <c r="A49485" s="3" t="s">
        <v>49599</v>
      </c>
      <c r="B49485" s="3" t="s">
        <v>32</v>
      </c>
    </row>
    <row r="49486" spans="1:2" x14ac:dyDescent="0.25">
      <c r="A49486" s="3" t="s">
        <v>49600</v>
      </c>
      <c r="B49486" s="3" t="s">
        <v>32</v>
      </c>
    </row>
    <row r="49487" spans="1:2" x14ac:dyDescent="0.25">
      <c r="A49487" s="3" t="s">
        <v>49601</v>
      </c>
      <c r="B49487" s="3" t="s">
        <v>32</v>
      </c>
    </row>
    <row r="49488" spans="1:2" x14ac:dyDescent="0.25">
      <c r="A49488" s="3" t="s">
        <v>49602</v>
      </c>
      <c r="B49488" s="3" t="s">
        <v>32</v>
      </c>
    </row>
    <row r="49489" spans="1:2" x14ac:dyDescent="0.25">
      <c r="A49489" s="3" t="s">
        <v>49603</v>
      </c>
      <c r="B49489" s="3" t="s">
        <v>32</v>
      </c>
    </row>
    <row r="49490" spans="1:2" x14ac:dyDescent="0.25">
      <c r="A49490" s="3" t="s">
        <v>49604</v>
      </c>
      <c r="B49490" s="3" t="s">
        <v>32</v>
      </c>
    </row>
    <row r="49491" spans="1:2" x14ac:dyDescent="0.25">
      <c r="A49491" s="3" t="s">
        <v>49605</v>
      </c>
      <c r="B49491" s="3" t="s">
        <v>32</v>
      </c>
    </row>
    <row r="49492" spans="1:2" x14ac:dyDescent="0.25">
      <c r="A49492" s="3" t="s">
        <v>49606</v>
      </c>
      <c r="B49492" s="3" t="s">
        <v>32</v>
      </c>
    </row>
    <row r="49493" spans="1:2" x14ac:dyDescent="0.25">
      <c r="A49493" s="3" t="s">
        <v>49607</v>
      </c>
      <c r="B49493" s="3" t="s">
        <v>32</v>
      </c>
    </row>
    <row r="49494" spans="1:2" x14ac:dyDescent="0.25">
      <c r="A49494" s="3" t="s">
        <v>49608</v>
      </c>
      <c r="B49494" s="3" t="s">
        <v>32</v>
      </c>
    </row>
    <row r="49495" spans="1:2" x14ac:dyDescent="0.25">
      <c r="A49495" s="3" t="s">
        <v>49609</v>
      </c>
      <c r="B49495" s="3" t="s">
        <v>32</v>
      </c>
    </row>
    <row r="49496" spans="1:2" x14ac:dyDescent="0.25">
      <c r="A49496" s="3" t="s">
        <v>49610</v>
      </c>
      <c r="B49496" s="3" t="s">
        <v>32</v>
      </c>
    </row>
    <row r="49497" spans="1:2" x14ac:dyDescent="0.25">
      <c r="A49497" s="3" t="s">
        <v>49611</v>
      </c>
      <c r="B49497" s="3" t="s">
        <v>32</v>
      </c>
    </row>
    <row r="49498" spans="1:2" x14ac:dyDescent="0.25">
      <c r="A49498" s="3" t="s">
        <v>49612</v>
      </c>
      <c r="B49498" s="3" t="s">
        <v>32</v>
      </c>
    </row>
    <row r="49499" spans="1:2" x14ac:dyDescent="0.25">
      <c r="A49499" s="3" t="s">
        <v>49613</v>
      </c>
      <c r="B49499" s="3" t="s">
        <v>32</v>
      </c>
    </row>
    <row r="49500" spans="1:2" x14ac:dyDescent="0.25">
      <c r="A49500" s="3" t="s">
        <v>49614</v>
      </c>
      <c r="B49500" s="3" t="s">
        <v>32</v>
      </c>
    </row>
    <row r="49501" spans="1:2" x14ac:dyDescent="0.25">
      <c r="A49501" s="3" t="s">
        <v>49615</v>
      </c>
      <c r="B49501" s="3" t="s">
        <v>32</v>
      </c>
    </row>
    <row r="49502" spans="1:2" x14ac:dyDescent="0.25">
      <c r="A49502" s="3" t="s">
        <v>49616</v>
      </c>
      <c r="B49502" s="3" t="s">
        <v>32</v>
      </c>
    </row>
    <row r="49503" spans="1:2" x14ac:dyDescent="0.25">
      <c r="A49503" s="3" t="s">
        <v>49617</v>
      </c>
      <c r="B49503" s="3" t="s">
        <v>32</v>
      </c>
    </row>
    <row r="49504" spans="1:2" x14ac:dyDescent="0.25">
      <c r="A49504" s="3" t="s">
        <v>49618</v>
      </c>
      <c r="B49504" s="3" t="s">
        <v>32</v>
      </c>
    </row>
    <row r="49505" spans="1:2" x14ac:dyDescent="0.25">
      <c r="A49505" s="3" t="s">
        <v>49619</v>
      </c>
      <c r="B49505" s="3" t="s">
        <v>32</v>
      </c>
    </row>
    <row r="49506" spans="1:2" x14ac:dyDescent="0.25">
      <c r="A49506" s="3" t="s">
        <v>49620</v>
      </c>
      <c r="B49506" s="3" t="s">
        <v>32</v>
      </c>
    </row>
    <row r="49507" spans="1:2" x14ac:dyDescent="0.25">
      <c r="A49507" s="3" t="s">
        <v>49621</v>
      </c>
      <c r="B49507" s="3" t="s">
        <v>32</v>
      </c>
    </row>
    <row r="49508" spans="1:2" x14ac:dyDescent="0.25">
      <c r="A49508" s="3" t="s">
        <v>49622</v>
      </c>
      <c r="B49508" s="3" t="s">
        <v>32</v>
      </c>
    </row>
    <row r="49509" spans="1:2" x14ac:dyDescent="0.25">
      <c r="A49509" s="3" t="s">
        <v>49623</v>
      </c>
      <c r="B49509" s="3" t="s">
        <v>32</v>
      </c>
    </row>
    <row r="49510" spans="1:2" x14ac:dyDescent="0.25">
      <c r="A49510" s="3" t="s">
        <v>49624</v>
      </c>
      <c r="B49510" s="3" t="s">
        <v>32</v>
      </c>
    </row>
    <row r="49511" spans="1:2" x14ac:dyDescent="0.25">
      <c r="A49511" s="3" t="s">
        <v>49625</v>
      </c>
      <c r="B49511" s="3" t="s">
        <v>32</v>
      </c>
    </row>
    <row r="49512" spans="1:2" x14ac:dyDescent="0.25">
      <c r="A49512" s="3" t="s">
        <v>49626</v>
      </c>
      <c r="B49512" s="3" t="s">
        <v>32</v>
      </c>
    </row>
    <row r="49513" spans="1:2" x14ac:dyDescent="0.25">
      <c r="A49513" s="3" t="s">
        <v>49627</v>
      </c>
      <c r="B49513" s="3" t="s">
        <v>32</v>
      </c>
    </row>
    <row r="49514" spans="1:2" x14ac:dyDescent="0.25">
      <c r="A49514" s="3" t="s">
        <v>49628</v>
      </c>
      <c r="B49514" s="3" t="s">
        <v>32</v>
      </c>
    </row>
    <row r="49515" spans="1:2" x14ac:dyDescent="0.25">
      <c r="A49515" s="3" t="s">
        <v>49629</v>
      </c>
      <c r="B49515" s="3" t="s">
        <v>32</v>
      </c>
    </row>
    <row r="49516" spans="1:2" x14ac:dyDescent="0.25">
      <c r="A49516" s="3" t="s">
        <v>49630</v>
      </c>
      <c r="B49516" s="3" t="s">
        <v>32</v>
      </c>
    </row>
    <row r="49517" spans="1:2" x14ac:dyDescent="0.25">
      <c r="A49517" s="3" t="s">
        <v>49631</v>
      </c>
      <c r="B49517" s="3" t="s">
        <v>32</v>
      </c>
    </row>
    <row r="49518" spans="1:2" x14ac:dyDescent="0.25">
      <c r="A49518" s="3" t="s">
        <v>49632</v>
      </c>
      <c r="B49518" s="3" t="s">
        <v>32</v>
      </c>
    </row>
    <row r="49519" spans="1:2" x14ac:dyDescent="0.25">
      <c r="A49519" s="3" t="s">
        <v>49633</v>
      </c>
      <c r="B49519" s="3" t="s">
        <v>32</v>
      </c>
    </row>
    <row r="49520" spans="1:2" x14ac:dyDescent="0.25">
      <c r="A49520" s="3" t="s">
        <v>49634</v>
      </c>
      <c r="B49520" s="3" t="s">
        <v>32</v>
      </c>
    </row>
    <row r="49521" spans="1:2" x14ac:dyDescent="0.25">
      <c r="A49521" s="3" t="s">
        <v>49635</v>
      </c>
      <c r="B49521" s="3" t="s">
        <v>32</v>
      </c>
    </row>
    <row r="49522" spans="1:2" x14ac:dyDescent="0.25">
      <c r="A49522" s="3" t="s">
        <v>49636</v>
      </c>
      <c r="B49522" s="3" t="s">
        <v>32</v>
      </c>
    </row>
    <row r="49523" spans="1:2" x14ac:dyDescent="0.25">
      <c r="A49523" s="3" t="s">
        <v>49637</v>
      </c>
      <c r="B49523" s="3" t="s">
        <v>32</v>
      </c>
    </row>
    <row r="49524" spans="1:2" x14ac:dyDescent="0.25">
      <c r="A49524" s="3" t="s">
        <v>49638</v>
      </c>
      <c r="B49524" s="3" t="s">
        <v>32</v>
      </c>
    </row>
    <row r="49525" spans="1:2" x14ac:dyDescent="0.25">
      <c r="A49525" s="3" t="s">
        <v>49639</v>
      </c>
      <c r="B49525" s="3" t="s">
        <v>32</v>
      </c>
    </row>
    <row r="49526" spans="1:2" x14ac:dyDescent="0.25">
      <c r="A49526" s="3" t="s">
        <v>49640</v>
      </c>
      <c r="B49526" s="3" t="s">
        <v>32</v>
      </c>
    </row>
    <row r="49527" spans="1:2" x14ac:dyDescent="0.25">
      <c r="A49527" s="3" t="s">
        <v>49641</v>
      </c>
      <c r="B49527" s="3" t="s">
        <v>32</v>
      </c>
    </row>
    <row r="49528" spans="1:2" x14ac:dyDescent="0.25">
      <c r="A49528" s="3" t="s">
        <v>49642</v>
      </c>
      <c r="B49528" s="3" t="s">
        <v>32</v>
      </c>
    </row>
    <row r="49529" spans="1:2" x14ac:dyDescent="0.25">
      <c r="A49529" s="3" t="s">
        <v>49643</v>
      </c>
      <c r="B49529" s="3" t="s">
        <v>32</v>
      </c>
    </row>
    <row r="49530" spans="1:2" x14ac:dyDescent="0.25">
      <c r="A49530" s="3" t="s">
        <v>49644</v>
      </c>
      <c r="B49530" s="3" t="s">
        <v>32</v>
      </c>
    </row>
    <row r="49531" spans="1:2" x14ac:dyDescent="0.25">
      <c r="A49531" s="3" t="s">
        <v>49645</v>
      </c>
      <c r="B49531" s="3" t="s">
        <v>32</v>
      </c>
    </row>
    <row r="49532" spans="1:2" x14ac:dyDescent="0.25">
      <c r="A49532" s="3" t="s">
        <v>49646</v>
      </c>
      <c r="B49532" s="3" t="s">
        <v>32</v>
      </c>
    </row>
    <row r="49533" spans="1:2" x14ac:dyDescent="0.25">
      <c r="A49533" s="3" t="s">
        <v>49647</v>
      </c>
      <c r="B49533" s="3" t="s">
        <v>32</v>
      </c>
    </row>
    <row r="49534" spans="1:2" x14ac:dyDescent="0.25">
      <c r="A49534" s="3" t="s">
        <v>49648</v>
      </c>
      <c r="B49534" s="3" t="s">
        <v>32</v>
      </c>
    </row>
    <row r="49535" spans="1:2" x14ac:dyDescent="0.25">
      <c r="A49535" s="3" t="s">
        <v>49649</v>
      </c>
      <c r="B49535" s="3" t="s">
        <v>32</v>
      </c>
    </row>
    <row r="49536" spans="1:2" x14ac:dyDescent="0.25">
      <c r="A49536" s="3" t="s">
        <v>49650</v>
      </c>
      <c r="B49536" s="3" t="s">
        <v>32</v>
      </c>
    </row>
    <row r="49537" spans="1:2" x14ac:dyDescent="0.25">
      <c r="A49537" s="3" t="s">
        <v>49651</v>
      </c>
      <c r="B49537" s="3" t="s">
        <v>32</v>
      </c>
    </row>
    <row r="49538" spans="1:2" x14ac:dyDescent="0.25">
      <c r="A49538" s="3" t="s">
        <v>49652</v>
      </c>
      <c r="B49538" s="3" t="s">
        <v>32</v>
      </c>
    </row>
    <row r="49539" spans="1:2" x14ac:dyDescent="0.25">
      <c r="A49539" s="3" t="s">
        <v>49653</v>
      </c>
      <c r="B49539" s="3" t="s">
        <v>32</v>
      </c>
    </row>
    <row r="49540" spans="1:2" x14ac:dyDescent="0.25">
      <c r="A49540" s="3" t="s">
        <v>49654</v>
      </c>
      <c r="B49540" s="3" t="s">
        <v>32</v>
      </c>
    </row>
    <row r="49541" spans="1:2" x14ac:dyDescent="0.25">
      <c r="A49541" s="3" t="s">
        <v>49655</v>
      </c>
      <c r="B49541" s="3" t="s">
        <v>32</v>
      </c>
    </row>
    <row r="49542" spans="1:2" x14ac:dyDescent="0.25">
      <c r="A49542" s="3" t="s">
        <v>49656</v>
      </c>
      <c r="B49542" s="3" t="s">
        <v>32</v>
      </c>
    </row>
    <row r="49543" spans="1:2" x14ac:dyDescent="0.25">
      <c r="A49543" s="3" t="s">
        <v>49657</v>
      </c>
      <c r="B49543" s="3" t="s">
        <v>32</v>
      </c>
    </row>
    <row r="49544" spans="1:2" x14ac:dyDescent="0.25">
      <c r="A49544" s="3" t="s">
        <v>49658</v>
      </c>
      <c r="B49544" s="3" t="s">
        <v>32</v>
      </c>
    </row>
    <row r="49545" spans="1:2" x14ac:dyDescent="0.25">
      <c r="A49545" s="3" t="s">
        <v>49659</v>
      </c>
      <c r="B49545" s="3" t="s">
        <v>32</v>
      </c>
    </row>
    <row r="49546" spans="1:2" x14ac:dyDescent="0.25">
      <c r="A49546" s="3" t="s">
        <v>49660</v>
      </c>
      <c r="B49546" s="3" t="s">
        <v>32</v>
      </c>
    </row>
    <row r="49547" spans="1:2" x14ac:dyDescent="0.25">
      <c r="A49547" s="3" t="s">
        <v>49661</v>
      </c>
      <c r="B49547" s="3" t="s">
        <v>32</v>
      </c>
    </row>
    <row r="49548" spans="1:2" x14ac:dyDescent="0.25">
      <c r="A49548" s="3" t="s">
        <v>49662</v>
      </c>
      <c r="B49548" s="3" t="s">
        <v>32</v>
      </c>
    </row>
    <row r="49549" spans="1:2" x14ac:dyDescent="0.25">
      <c r="A49549" s="3" t="s">
        <v>49663</v>
      </c>
      <c r="B49549" s="3" t="s">
        <v>32</v>
      </c>
    </row>
    <row r="49550" spans="1:2" x14ac:dyDescent="0.25">
      <c r="A49550" s="3" t="s">
        <v>49664</v>
      </c>
      <c r="B49550" s="3" t="s">
        <v>32</v>
      </c>
    </row>
    <row r="49551" spans="1:2" x14ac:dyDescent="0.25">
      <c r="A49551" s="3" t="s">
        <v>49665</v>
      </c>
      <c r="B49551" s="3" t="s">
        <v>32</v>
      </c>
    </row>
    <row r="49552" spans="1:2" x14ac:dyDescent="0.25">
      <c r="A49552" s="3" t="s">
        <v>49666</v>
      </c>
      <c r="B49552" s="3" t="s">
        <v>32</v>
      </c>
    </row>
    <row r="49553" spans="1:2" x14ac:dyDescent="0.25">
      <c r="A49553" s="3" t="s">
        <v>49667</v>
      </c>
      <c r="B49553" s="3" t="s">
        <v>32</v>
      </c>
    </row>
    <row r="49554" spans="1:2" x14ac:dyDescent="0.25">
      <c r="A49554" s="3" t="s">
        <v>49668</v>
      </c>
      <c r="B49554" s="3" t="s">
        <v>32</v>
      </c>
    </row>
    <row r="49555" spans="1:2" x14ac:dyDescent="0.25">
      <c r="A49555" s="3" t="s">
        <v>49669</v>
      </c>
      <c r="B49555" s="3" t="s">
        <v>32</v>
      </c>
    </row>
    <row r="49556" spans="1:2" x14ac:dyDescent="0.25">
      <c r="A49556" s="3" t="s">
        <v>49670</v>
      </c>
      <c r="B49556" s="3" t="s">
        <v>32</v>
      </c>
    </row>
    <row r="49557" spans="1:2" x14ac:dyDescent="0.25">
      <c r="A49557" s="3" t="s">
        <v>49671</v>
      </c>
      <c r="B49557" s="3" t="s">
        <v>32</v>
      </c>
    </row>
    <row r="49558" spans="1:2" x14ac:dyDescent="0.25">
      <c r="A49558" s="3" t="s">
        <v>49672</v>
      </c>
      <c r="B49558" s="3" t="s">
        <v>32</v>
      </c>
    </row>
    <row r="49559" spans="1:2" x14ac:dyDescent="0.25">
      <c r="A49559" s="3" t="s">
        <v>49673</v>
      </c>
      <c r="B49559" s="3" t="s">
        <v>32</v>
      </c>
    </row>
    <row r="49560" spans="1:2" x14ac:dyDescent="0.25">
      <c r="A49560" s="3" t="s">
        <v>49674</v>
      </c>
      <c r="B49560" s="3" t="s">
        <v>32</v>
      </c>
    </row>
    <row r="49561" spans="1:2" x14ac:dyDescent="0.25">
      <c r="A49561" s="3" t="s">
        <v>49675</v>
      </c>
      <c r="B49561" s="3" t="s">
        <v>32</v>
      </c>
    </row>
    <row r="49562" spans="1:2" x14ac:dyDescent="0.25">
      <c r="A49562" s="3" t="s">
        <v>49676</v>
      </c>
      <c r="B49562" s="3" t="s">
        <v>32</v>
      </c>
    </row>
    <row r="49563" spans="1:2" x14ac:dyDescent="0.25">
      <c r="A49563" s="3" t="s">
        <v>49677</v>
      </c>
      <c r="B49563" s="3" t="s">
        <v>32</v>
      </c>
    </row>
    <row r="49564" spans="1:2" x14ac:dyDescent="0.25">
      <c r="A49564" s="3" t="s">
        <v>49678</v>
      </c>
      <c r="B49564" s="3" t="s">
        <v>32</v>
      </c>
    </row>
    <row r="49565" spans="1:2" x14ac:dyDescent="0.25">
      <c r="A49565" s="3" t="s">
        <v>49679</v>
      </c>
      <c r="B49565" s="3" t="s">
        <v>32</v>
      </c>
    </row>
    <row r="49566" spans="1:2" x14ac:dyDescent="0.25">
      <c r="A49566" s="3" t="s">
        <v>49680</v>
      </c>
      <c r="B49566" s="3" t="s">
        <v>32</v>
      </c>
    </row>
    <row r="49567" spans="1:2" x14ac:dyDescent="0.25">
      <c r="A49567" s="3" t="s">
        <v>49681</v>
      </c>
      <c r="B49567" s="3" t="s">
        <v>32</v>
      </c>
    </row>
    <row r="49568" spans="1:2" x14ac:dyDescent="0.25">
      <c r="A49568" s="3" t="s">
        <v>49682</v>
      </c>
      <c r="B49568" s="3" t="s">
        <v>32</v>
      </c>
    </row>
    <row r="49569" spans="1:2" x14ac:dyDescent="0.25">
      <c r="A49569" s="3" t="s">
        <v>49683</v>
      </c>
      <c r="B49569" s="3" t="s">
        <v>32</v>
      </c>
    </row>
    <row r="49570" spans="1:2" x14ac:dyDescent="0.25">
      <c r="A49570" s="3" t="s">
        <v>49684</v>
      </c>
      <c r="B49570" s="3" t="s">
        <v>32</v>
      </c>
    </row>
    <row r="49571" spans="1:2" x14ac:dyDescent="0.25">
      <c r="A49571" s="3" t="s">
        <v>49685</v>
      </c>
      <c r="B49571" s="3" t="s">
        <v>32</v>
      </c>
    </row>
    <row r="49572" spans="1:2" x14ac:dyDescent="0.25">
      <c r="A49572" s="3" t="s">
        <v>49686</v>
      </c>
      <c r="B49572" s="3" t="s">
        <v>32</v>
      </c>
    </row>
    <row r="49573" spans="1:2" x14ac:dyDescent="0.25">
      <c r="A49573" s="3" t="s">
        <v>49687</v>
      </c>
      <c r="B49573" s="3" t="s">
        <v>32</v>
      </c>
    </row>
    <row r="49574" spans="1:2" x14ac:dyDescent="0.25">
      <c r="A49574" s="3" t="s">
        <v>49688</v>
      </c>
      <c r="B49574" s="3" t="s">
        <v>32</v>
      </c>
    </row>
    <row r="49575" spans="1:2" x14ac:dyDescent="0.25">
      <c r="A49575" s="3" t="s">
        <v>49689</v>
      </c>
      <c r="B49575" s="3" t="s">
        <v>32</v>
      </c>
    </row>
    <row r="49576" spans="1:2" x14ac:dyDescent="0.25">
      <c r="A49576" s="3" t="s">
        <v>49690</v>
      </c>
      <c r="B49576" s="3" t="s">
        <v>32</v>
      </c>
    </row>
    <row r="49577" spans="1:2" x14ac:dyDescent="0.25">
      <c r="A49577" s="3" t="s">
        <v>49691</v>
      </c>
      <c r="B49577" s="3" t="s">
        <v>32</v>
      </c>
    </row>
    <row r="49578" spans="1:2" x14ac:dyDescent="0.25">
      <c r="A49578" s="3" t="s">
        <v>49692</v>
      </c>
      <c r="B49578" s="3" t="s">
        <v>32</v>
      </c>
    </row>
    <row r="49579" spans="1:2" x14ac:dyDescent="0.25">
      <c r="A49579" s="3" t="s">
        <v>49693</v>
      </c>
      <c r="B49579" s="3" t="s">
        <v>32</v>
      </c>
    </row>
    <row r="49580" spans="1:2" x14ac:dyDescent="0.25">
      <c r="A49580" s="3" t="s">
        <v>49694</v>
      </c>
      <c r="B49580" s="3" t="s">
        <v>32</v>
      </c>
    </row>
    <row r="49581" spans="1:2" x14ac:dyDescent="0.25">
      <c r="A49581" s="3" t="s">
        <v>49695</v>
      </c>
      <c r="B49581" s="3" t="s">
        <v>32</v>
      </c>
    </row>
    <row r="49582" spans="1:2" x14ac:dyDescent="0.25">
      <c r="A49582" s="3" t="s">
        <v>49696</v>
      </c>
      <c r="B49582" s="3" t="s">
        <v>32</v>
      </c>
    </row>
    <row r="49583" spans="1:2" x14ac:dyDescent="0.25">
      <c r="A49583" s="3" t="s">
        <v>49697</v>
      </c>
      <c r="B49583" s="3" t="s">
        <v>32</v>
      </c>
    </row>
    <row r="49584" spans="1:2" x14ac:dyDescent="0.25">
      <c r="A49584" s="3" t="s">
        <v>49698</v>
      </c>
      <c r="B49584" s="3" t="s">
        <v>32</v>
      </c>
    </row>
    <row r="49585" spans="1:2" x14ac:dyDescent="0.25">
      <c r="A49585" s="3" t="s">
        <v>49699</v>
      </c>
      <c r="B49585" s="3" t="s">
        <v>32</v>
      </c>
    </row>
    <row r="49586" spans="1:2" x14ac:dyDescent="0.25">
      <c r="A49586" s="3" t="s">
        <v>49700</v>
      </c>
      <c r="B49586" s="3" t="s">
        <v>32</v>
      </c>
    </row>
    <row r="49587" spans="1:2" x14ac:dyDescent="0.25">
      <c r="A49587" s="3" t="s">
        <v>49701</v>
      </c>
      <c r="B49587" s="3" t="s">
        <v>32</v>
      </c>
    </row>
    <row r="49588" spans="1:2" x14ac:dyDescent="0.25">
      <c r="A49588" s="3" t="s">
        <v>49702</v>
      </c>
      <c r="B49588" s="3" t="s">
        <v>32</v>
      </c>
    </row>
    <row r="49589" spans="1:2" x14ac:dyDescent="0.25">
      <c r="A49589" s="3" t="s">
        <v>49703</v>
      </c>
      <c r="B49589" s="3" t="s">
        <v>32</v>
      </c>
    </row>
    <row r="49590" spans="1:2" x14ac:dyDescent="0.25">
      <c r="A49590" s="3" t="s">
        <v>49704</v>
      </c>
      <c r="B49590" s="3" t="s">
        <v>32</v>
      </c>
    </row>
    <row r="49591" spans="1:2" x14ac:dyDescent="0.25">
      <c r="A49591" s="3" t="s">
        <v>49705</v>
      </c>
      <c r="B49591" s="3" t="s">
        <v>32</v>
      </c>
    </row>
    <row r="49592" spans="1:2" x14ac:dyDescent="0.25">
      <c r="A49592" s="3" t="s">
        <v>49706</v>
      </c>
      <c r="B49592" s="3" t="s">
        <v>32</v>
      </c>
    </row>
    <row r="49593" spans="1:2" x14ac:dyDescent="0.25">
      <c r="A49593" s="3" t="s">
        <v>49707</v>
      </c>
      <c r="B49593" s="3" t="s">
        <v>32</v>
      </c>
    </row>
    <row r="49594" spans="1:2" x14ac:dyDescent="0.25">
      <c r="A49594" s="3" t="s">
        <v>49708</v>
      </c>
      <c r="B49594" s="3" t="s">
        <v>32</v>
      </c>
    </row>
    <row r="49595" spans="1:2" x14ac:dyDescent="0.25">
      <c r="A49595" s="3" t="s">
        <v>49709</v>
      </c>
      <c r="B49595" s="3" t="s">
        <v>32</v>
      </c>
    </row>
    <row r="49596" spans="1:2" x14ac:dyDescent="0.25">
      <c r="A49596" s="3" t="s">
        <v>49710</v>
      </c>
      <c r="B49596" s="3" t="s">
        <v>32</v>
      </c>
    </row>
    <row r="49597" spans="1:2" x14ac:dyDescent="0.25">
      <c r="A49597" s="3" t="s">
        <v>49711</v>
      </c>
      <c r="B49597" s="3" t="s">
        <v>32</v>
      </c>
    </row>
    <row r="49598" spans="1:2" x14ac:dyDescent="0.25">
      <c r="A49598" s="3" t="s">
        <v>49712</v>
      </c>
      <c r="B49598" s="3" t="s">
        <v>32</v>
      </c>
    </row>
    <row r="49599" spans="1:2" x14ac:dyDescent="0.25">
      <c r="A49599" s="3" t="s">
        <v>49713</v>
      </c>
      <c r="B49599" s="3" t="s">
        <v>32</v>
      </c>
    </row>
    <row r="49600" spans="1:2" x14ac:dyDescent="0.25">
      <c r="A49600" s="3" t="s">
        <v>49714</v>
      </c>
      <c r="B49600" s="3" t="s">
        <v>32</v>
      </c>
    </row>
    <row r="49601" spans="1:2" x14ac:dyDescent="0.25">
      <c r="A49601" s="3" t="s">
        <v>49715</v>
      </c>
      <c r="B49601" s="3" t="s">
        <v>32</v>
      </c>
    </row>
    <row r="49602" spans="1:2" x14ac:dyDescent="0.25">
      <c r="A49602" s="3" t="s">
        <v>49716</v>
      </c>
      <c r="B49602" s="3" t="s">
        <v>32</v>
      </c>
    </row>
    <row r="49603" spans="1:2" x14ac:dyDescent="0.25">
      <c r="A49603" s="3" t="s">
        <v>49717</v>
      </c>
      <c r="B49603" s="3" t="s">
        <v>32</v>
      </c>
    </row>
    <row r="49604" spans="1:2" x14ac:dyDescent="0.25">
      <c r="A49604" s="3" t="s">
        <v>49718</v>
      </c>
      <c r="B49604" s="3" t="s">
        <v>32</v>
      </c>
    </row>
    <row r="49605" spans="1:2" x14ac:dyDescent="0.25">
      <c r="A49605" s="3" t="s">
        <v>49719</v>
      </c>
      <c r="B49605" s="3" t="s">
        <v>32</v>
      </c>
    </row>
    <row r="49606" spans="1:2" x14ac:dyDescent="0.25">
      <c r="A49606" s="3" t="s">
        <v>49720</v>
      </c>
      <c r="B49606" s="3" t="s">
        <v>32</v>
      </c>
    </row>
    <row r="49607" spans="1:2" x14ac:dyDescent="0.25">
      <c r="A49607" s="3" t="s">
        <v>49721</v>
      </c>
      <c r="B49607" s="3" t="s">
        <v>32</v>
      </c>
    </row>
    <row r="49608" spans="1:2" x14ac:dyDescent="0.25">
      <c r="A49608" s="3" t="s">
        <v>49722</v>
      </c>
      <c r="B49608" s="3" t="s">
        <v>32</v>
      </c>
    </row>
    <row r="49609" spans="1:2" x14ac:dyDescent="0.25">
      <c r="A49609" s="3" t="s">
        <v>49723</v>
      </c>
      <c r="B49609" s="3" t="s">
        <v>32</v>
      </c>
    </row>
    <row r="49610" spans="1:2" x14ac:dyDescent="0.25">
      <c r="A49610" s="3" t="s">
        <v>49724</v>
      </c>
      <c r="B49610" s="3" t="s">
        <v>32</v>
      </c>
    </row>
    <row r="49611" spans="1:2" x14ac:dyDescent="0.25">
      <c r="A49611" s="3" t="s">
        <v>49725</v>
      </c>
      <c r="B49611" s="3" t="s">
        <v>32</v>
      </c>
    </row>
    <row r="49612" spans="1:2" x14ac:dyDescent="0.25">
      <c r="A49612" s="3" t="s">
        <v>49726</v>
      </c>
      <c r="B49612" s="3" t="s">
        <v>32</v>
      </c>
    </row>
    <row r="49613" spans="1:2" x14ac:dyDescent="0.25">
      <c r="A49613" s="3" t="s">
        <v>49727</v>
      </c>
      <c r="B49613" s="3" t="s">
        <v>32</v>
      </c>
    </row>
    <row r="49614" spans="1:2" x14ac:dyDescent="0.25">
      <c r="A49614" s="3" t="s">
        <v>49728</v>
      </c>
      <c r="B49614" s="3" t="s">
        <v>32</v>
      </c>
    </row>
    <row r="49615" spans="1:2" x14ac:dyDescent="0.25">
      <c r="A49615" s="3" t="s">
        <v>49729</v>
      </c>
      <c r="B49615" s="3" t="s">
        <v>32</v>
      </c>
    </row>
    <row r="49616" spans="1:2" x14ac:dyDescent="0.25">
      <c r="A49616" s="3" t="s">
        <v>49730</v>
      </c>
      <c r="B49616" s="3" t="s">
        <v>32</v>
      </c>
    </row>
    <row r="49617" spans="1:2" x14ac:dyDescent="0.25">
      <c r="A49617" s="3" t="s">
        <v>49731</v>
      </c>
      <c r="B49617" s="3" t="s">
        <v>32</v>
      </c>
    </row>
    <row r="49618" spans="1:2" x14ac:dyDescent="0.25">
      <c r="A49618" s="3" t="s">
        <v>49732</v>
      </c>
      <c r="B49618" s="3" t="s">
        <v>32</v>
      </c>
    </row>
    <row r="49619" spans="1:2" x14ac:dyDescent="0.25">
      <c r="A49619" s="3" t="s">
        <v>49733</v>
      </c>
      <c r="B49619" s="3" t="s">
        <v>32</v>
      </c>
    </row>
    <row r="49620" spans="1:2" x14ac:dyDescent="0.25">
      <c r="A49620" s="3" t="s">
        <v>49734</v>
      </c>
      <c r="B49620" s="3" t="s">
        <v>32</v>
      </c>
    </row>
    <row r="49621" spans="1:2" x14ac:dyDescent="0.25">
      <c r="A49621" s="3" t="s">
        <v>49735</v>
      </c>
      <c r="B49621" s="3" t="s">
        <v>32</v>
      </c>
    </row>
    <row r="49622" spans="1:2" x14ac:dyDescent="0.25">
      <c r="A49622" s="3" t="s">
        <v>49736</v>
      </c>
      <c r="B49622" s="3" t="s">
        <v>32</v>
      </c>
    </row>
    <row r="49623" spans="1:2" x14ac:dyDescent="0.25">
      <c r="A49623" s="3" t="s">
        <v>49737</v>
      </c>
      <c r="B49623" s="3" t="s">
        <v>32</v>
      </c>
    </row>
    <row r="49624" spans="1:2" x14ac:dyDescent="0.25">
      <c r="A49624" s="3" t="s">
        <v>49738</v>
      </c>
      <c r="B49624" s="3" t="s">
        <v>32</v>
      </c>
    </row>
    <row r="49625" spans="1:2" x14ac:dyDescent="0.25">
      <c r="A49625" s="3" t="s">
        <v>49739</v>
      </c>
      <c r="B49625" s="3" t="s">
        <v>32</v>
      </c>
    </row>
    <row r="49626" spans="1:2" x14ac:dyDescent="0.25">
      <c r="A49626" s="3" t="s">
        <v>49740</v>
      </c>
      <c r="B49626" s="3" t="s">
        <v>32</v>
      </c>
    </row>
    <row r="49627" spans="1:2" x14ac:dyDescent="0.25">
      <c r="A49627" s="3" t="s">
        <v>49741</v>
      </c>
      <c r="B49627" s="3" t="s">
        <v>32</v>
      </c>
    </row>
    <row r="49628" spans="1:2" x14ac:dyDescent="0.25">
      <c r="A49628" s="3" t="s">
        <v>49742</v>
      </c>
      <c r="B49628" s="3" t="s">
        <v>32</v>
      </c>
    </row>
    <row r="49629" spans="1:2" x14ac:dyDescent="0.25">
      <c r="A49629" s="3" t="s">
        <v>49743</v>
      </c>
      <c r="B49629" s="3" t="s">
        <v>32</v>
      </c>
    </row>
    <row r="49630" spans="1:2" x14ac:dyDescent="0.25">
      <c r="A49630" s="3" t="s">
        <v>49744</v>
      </c>
      <c r="B49630" s="3" t="s">
        <v>32</v>
      </c>
    </row>
    <row r="49631" spans="1:2" x14ac:dyDescent="0.25">
      <c r="A49631" s="3" t="s">
        <v>49745</v>
      </c>
      <c r="B49631" s="3" t="s">
        <v>32</v>
      </c>
    </row>
    <row r="49632" spans="1:2" x14ac:dyDescent="0.25">
      <c r="A49632" s="3" t="s">
        <v>49746</v>
      </c>
      <c r="B49632" s="3" t="s">
        <v>32</v>
      </c>
    </row>
    <row r="49633" spans="1:2" x14ac:dyDescent="0.25">
      <c r="A49633" s="3" t="s">
        <v>49747</v>
      </c>
      <c r="B49633" s="3" t="s">
        <v>32</v>
      </c>
    </row>
    <row r="49634" spans="1:2" x14ac:dyDescent="0.25">
      <c r="A49634" s="3" t="s">
        <v>49748</v>
      </c>
      <c r="B49634" s="3" t="s">
        <v>32</v>
      </c>
    </row>
    <row r="49635" spans="1:2" x14ac:dyDescent="0.25">
      <c r="A49635" s="3" t="s">
        <v>49749</v>
      </c>
      <c r="B49635" s="3" t="s">
        <v>32</v>
      </c>
    </row>
    <row r="49636" spans="1:2" x14ac:dyDescent="0.25">
      <c r="A49636" s="3" t="s">
        <v>49750</v>
      </c>
      <c r="B49636" s="3" t="s">
        <v>32</v>
      </c>
    </row>
    <row r="49637" spans="1:2" x14ac:dyDescent="0.25">
      <c r="A49637" s="3" t="s">
        <v>49751</v>
      </c>
      <c r="B49637" s="3" t="s">
        <v>32</v>
      </c>
    </row>
    <row r="49638" spans="1:2" x14ac:dyDescent="0.25">
      <c r="A49638" s="3" t="s">
        <v>49752</v>
      </c>
      <c r="B49638" s="3" t="s">
        <v>32</v>
      </c>
    </row>
    <row r="49639" spans="1:2" x14ac:dyDescent="0.25">
      <c r="A49639" s="3" t="s">
        <v>49753</v>
      </c>
      <c r="B49639" s="3" t="s">
        <v>32</v>
      </c>
    </row>
    <row r="49640" spans="1:2" x14ac:dyDescent="0.25">
      <c r="A49640" s="3" t="s">
        <v>49754</v>
      </c>
      <c r="B49640" s="3" t="s">
        <v>32</v>
      </c>
    </row>
    <row r="49641" spans="1:2" x14ac:dyDescent="0.25">
      <c r="A49641" s="3" t="s">
        <v>49755</v>
      </c>
      <c r="B49641" s="3" t="s">
        <v>32</v>
      </c>
    </row>
    <row r="49642" spans="1:2" x14ac:dyDescent="0.25">
      <c r="A49642" s="3" t="s">
        <v>49756</v>
      </c>
      <c r="B49642" s="3" t="s">
        <v>32</v>
      </c>
    </row>
    <row r="49643" spans="1:2" x14ac:dyDescent="0.25">
      <c r="A49643" s="3" t="s">
        <v>49757</v>
      </c>
      <c r="B49643" s="3" t="s">
        <v>32</v>
      </c>
    </row>
    <row r="49644" spans="1:2" x14ac:dyDescent="0.25">
      <c r="A49644" s="3" t="s">
        <v>49758</v>
      </c>
      <c r="B49644" s="3" t="s">
        <v>32</v>
      </c>
    </row>
    <row r="49645" spans="1:2" x14ac:dyDescent="0.25">
      <c r="A49645" s="3" t="s">
        <v>49759</v>
      </c>
      <c r="B49645" s="3" t="s">
        <v>32</v>
      </c>
    </row>
    <row r="49646" spans="1:2" x14ac:dyDescent="0.25">
      <c r="A49646" s="3" t="s">
        <v>49760</v>
      </c>
      <c r="B49646" s="3" t="s">
        <v>32</v>
      </c>
    </row>
    <row r="49647" spans="1:2" x14ac:dyDescent="0.25">
      <c r="A49647" s="3" t="s">
        <v>49761</v>
      </c>
      <c r="B49647" s="3" t="s">
        <v>32</v>
      </c>
    </row>
    <row r="49648" spans="1:2" x14ac:dyDescent="0.25">
      <c r="A49648" s="3" t="s">
        <v>49762</v>
      </c>
      <c r="B49648" s="3" t="s">
        <v>32</v>
      </c>
    </row>
    <row r="49649" spans="1:2" x14ac:dyDescent="0.25">
      <c r="A49649" s="3" t="s">
        <v>49763</v>
      </c>
      <c r="B49649" s="3" t="s">
        <v>32</v>
      </c>
    </row>
    <row r="49650" spans="1:2" x14ac:dyDescent="0.25">
      <c r="A49650" s="3" t="s">
        <v>49764</v>
      </c>
      <c r="B49650" s="3" t="s">
        <v>32</v>
      </c>
    </row>
    <row r="49651" spans="1:2" x14ac:dyDescent="0.25">
      <c r="A49651" s="3" t="s">
        <v>49765</v>
      </c>
      <c r="B49651" s="3" t="s">
        <v>32</v>
      </c>
    </row>
    <row r="49652" spans="1:2" x14ac:dyDescent="0.25">
      <c r="A49652" s="3" t="s">
        <v>49766</v>
      </c>
      <c r="B49652" s="3" t="s">
        <v>32</v>
      </c>
    </row>
    <row r="49653" spans="1:2" x14ac:dyDescent="0.25">
      <c r="A49653" s="3" t="s">
        <v>49767</v>
      </c>
      <c r="B49653" s="3" t="s">
        <v>32</v>
      </c>
    </row>
    <row r="49654" spans="1:2" x14ac:dyDescent="0.25">
      <c r="A49654" s="3" t="s">
        <v>49768</v>
      </c>
      <c r="B49654" s="3" t="s">
        <v>32</v>
      </c>
    </row>
    <row r="49655" spans="1:2" x14ac:dyDescent="0.25">
      <c r="A49655" s="3" t="s">
        <v>49769</v>
      </c>
      <c r="B49655" s="3" t="s">
        <v>32</v>
      </c>
    </row>
    <row r="49656" spans="1:2" x14ac:dyDescent="0.25">
      <c r="A49656" s="3" t="s">
        <v>49770</v>
      </c>
      <c r="B49656" s="3" t="s">
        <v>32</v>
      </c>
    </row>
    <row r="49657" spans="1:2" x14ac:dyDescent="0.25">
      <c r="A49657" s="3" t="s">
        <v>49771</v>
      </c>
      <c r="B49657" s="3" t="s">
        <v>32</v>
      </c>
    </row>
    <row r="49658" spans="1:2" x14ac:dyDescent="0.25">
      <c r="A49658" s="3" t="s">
        <v>49772</v>
      </c>
      <c r="B49658" s="3" t="s">
        <v>32</v>
      </c>
    </row>
    <row r="49659" spans="1:2" x14ac:dyDescent="0.25">
      <c r="A49659" s="3" t="s">
        <v>49773</v>
      </c>
      <c r="B49659" s="3" t="s">
        <v>32</v>
      </c>
    </row>
    <row r="49660" spans="1:2" x14ac:dyDescent="0.25">
      <c r="A49660" s="3" t="s">
        <v>49774</v>
      </c>
      <c r="B49660" s="3" t="s">
        <v>32</v>
      </c>
    </row>
    <row r="49661" spans="1:2" x14ac:dyDescent="0.25">
      <c r="A49661" s="3" t="s">
        <v>49775</v>
      </c>
      <c r="B49661" s="3" t="s">
        <v>32</v>
      </c>
    </row>
    <row r="49662" spans="1:2" x14ac:dyDescent="0.25">
      <c r="A49662" s="3" t="s">
        <v>49776</v>
      </c>
      <c r="B49662" s="3" t="s">
        <v>32</v>
      </c>
    </row>
    <row r="49663" spans="1:2" x14ac:dyDescent="0.25">
      <c r="A49663" s="3" t="s">
        <v>49777</v>
      </c>
      <c r="B49663" s="3" t="s">
        <v>32</v>
      </c>
    </row>
    <row r="49664" spans="1:2" x14ac:dyDescent="0.25">
      <c r="A49664" s="3" t="s">
        <v>49778</v>
      </c>
      <c r="B49664" s="3" t="s">
        <v>32</v>
      </c>
    </row>
    <row r="49665" spans="1:2" x14ac:dyDescent="0.25">
      <c r="A49665" s="3" t="s">
        <v>49779</v>
      </c>
      <c r="B49665" s="3" t="s">
        <v>32</v>
      </c>
    </row>
    <row r="49666" spans="1:2" x14ac:dyDescent="0.25">
      <c r="A49666" s="3" t="s">
        <v>49780</v>
      </c>
      <c r="B49666" s="3" t="s">
        <v>32</v>
      </c>
    </row>
    <row r="49667" spans="1:2" x14ac:dyDescent="0.25">
      <c r="A49667" s="3" t="s">
        <v>49781</v>
      </c>
      <c r="B49667" s="3" t="s">
        <v>32</v>
      </c>
    </row>
    <row r="49668" spans="1:2" x14ac:dyDescent="0.25">
      <c r="A49668" s="3" t="s">
        <v>49782</v>
      </c>
      <c r="B49668" s="3" t="s">
        <v>32</v>
      </c>
    </row>
    <row r="49669" spans="1:2" x14ac:dyDescent="0.25">
      <c r="A49669" s="3" t="s">
        <v>49783</v>
      </c>
      <c r="B49669" s="3" t="s">
        <v>32</v>
      </c>
    </row>
    <row r="49670" spans="1:2" x14ac:dyDescent="0.25">
      <c r="A49670" s="3" t="s">
        <v>49784</v>
      </c>
      <c r="B49670" s="3" t="s">
        <v>32</v>
      </c>
    </row>
    <row r="49671" spans="1:2" x14ac:dyDescent="0.25">
      <c r="A49671" s="3" t="s">
        <v>49785</v>
      </c>
      <c r="B49671" s="3" t="s">
        <v>32</v>
      </c>
    </row>
    <row r="49672" spans="1:2" x14ac:dyDescent="0.25">
      <c r="A49672" s="3" t="s">
        <v>49786</v>
      </c>
      <c r="B49672" s="3" t="s">
        <v>32</v>
      </c>
    </row>
    <row r="49673" spans="1:2" x14ac:dyDescent="0.25">
      <c r="A49673" s="3" t="s">
        <v>49787</v>
      </c>
      <c r="B49673" s="3" t="s">
        <v>32</v>
      </c>
    </row>
    <row r="49674" spans="1:2" x14ac:dyDescent="0.25">
      <c r="A49674" s="3" t="s">
        <v>49788</v>
      </c>
      <c r="B49674" s="3" t="s">
        <v>32</v>
      </c>
    </row>
    <row r="49675" spans="1:2" x14ac:dyDescent="0.25">
      <c r="A49675" s="3" t="s">
        <v>49789</v>
      </c>
      <c r="B49675" s="3" t="s">
        <v>32</v>
      </c>
    </row>
    <row r="49676" spans="1:2" x14ac:dyDescent="0.25">
      <c r="A49676" s="3" t="s">
        <v>49790</v>
      </c>
      <c r="B49676" s="3" t="s">
        <v>32</v>
      </c>
    </row>
    <row r="49677" spans="1:2" x14ac:dyDescent="0.25">
      <c r="A49677" s="3" t="s">
        <v>49791</v>
      </c>
      <c r="B49677" s="3" t="s">
        <v>32</v>
      </c>
    </row>
    <row r="49678" spans="1:2" x14ac:dyDescent="0.25">
      <c r="A49678" s="3" t="s">
        <v>49792</v>
      </c>
      <c r="B49678" s="3" t="s">
        <v>32</v>
      </c>
    </row>
    <row r="49679" spans="1:2" x14ac:dyDescent="0.25">
      <c r="A49679" s="3" t="s">
        <v>49793</v>
      </c>
      <c r="B49679" s="3" t="s">
        <v>32</v>
      </c>
    </row>
    <row r="49680" spans="1:2" x14ac:dyDescent="0.25">
      <c r="A49680" s="3" t="s">
        <v>49794</v>
      </c>
      <c r="B49680" s="3" t="s">
        <v>32</v>
      </c>
    </row>
    <row r="49681" spans="1:2" x14ac:dyDescent="0.25">
      <c r="A49681" s="3" t="s">
        <v>49795</v>
      </c>
      <c r="B49681" s="3" t="s">
        <v>32</v>
      </c>
    </row>
    <row r="49682" spans="1:2" x14ac:dyDescent="0.25">
      <c r="A49682" s="3" t="s">
        <v>49796</v>
      </c>
      <c r="B49682" s="3" t="s">
        <v>32</v>
      </c>
    </row>
    <row r="49683" spans="1:2" x14ac:dyDescent="0.25">
      <c r="A49683" s="3" t="s">
        <v>49797</v>
      </c>
      <c r="B49683" s="3" t="s">
        <v>32</v>
      </c>
    </row>
    <row r="49684" spans="1:2" x14ac:dyDescent="0.25">
      <c r="A49684" s="3" t="s">
        <v>49798</v>
      </c>
      <c r="B49684" s="3" t="s">
        <v>32</v>
      </c>
    </row>
    <row r="49685" spans="1:2" x14ac:dyDescent="0.25">
      <c r="A49685" s="3" t="s">
        <v>49799</v>
      </c>
      <c r="B49685" s="3" t="s">
        <v>32</v>
      </c>
    </row>
    <row r="49686" spans="1:2" x14ac:dyDescent="0.25">
      <c r="A49686" s="3" t="s">
        <v>49800</v>
      </c>
      <c r="B49686" s="3" t="s">
        <v>32</v>
      </c>
    </row>
    <row r="49687" spans="1:2" x14ac:dyDescent="0.25">
      <c r="A49687" s="3" t="s">
        <v>49801</v>
      </c>
      <c r="B49687" s="3" t="s">
        <v>32</v>
      </c>
    </row>
    <row r="49688" spans="1:2" x14ac:dyDescent="0.25">
      <c r="A49688" s="3" t="s">
        <v>49802</v>
      </c>
      <c r="B49688" s="3" t="s">
        <v>32</v>
      </c>
    </row>
    <row r="49689" spans="1:2" x14ac:dyDescent="0.25">
      <c r="A49689" s="3" t="s">
        <v>49803</v>
      </c>
      <c r="B49689" s="3" t="s">
        <v>32</v>
      </c>
    </row>
    <row r="49690" spans="1:2" x14ac:dyDescent="0.25">
      <c r="A49690" s="3" t="s">
        <v>49804</v>
      </c>
      <c r="B49690" s="3" t="s">
        <v>32</v>
      </c>
    </row>
    <row r="49691" spans="1:2" x14ac:dyDescent="0.25">
      <c r="A49691" s="3" t="s">
        <v>49805</v>
      </c>
      <c r="B49691" s="3" t="s">
        <v>32</v>
      </c>
    </row>
    <row r="49692" spans="1:2" x14ac:dyDescent="0.25">
      <c r="A49692" s="3" t="s">
        <v>49806</v>
      </c>
      <c r="B49692" s="3" t="s">
        <v>32</v>
      </c>
    </row>
    <row r="49693" spans="1:2" x14ac:dyDescent="0.25">
      <c r="A49693" s="3" t="s">
        <v>49807</v>
      </c>
      <c r="B49693" s="3" t="s">
        <v>32</v>
      </c>
    </row>
    <row r="49694" spans="1:2" x14ac:dyDescent="0.25">
      <c r="A49694" s="3" t="s">
        <v>49808</v>
      </c>
      <c r="B49694" s="3" t="s">
        <v>32</v>
      </c>
    </row>
    <row r="49695" spans="1:2" x14ac:dyDescent="0.25">
      <c r="A49695" s="3" t="s">
        <v>49809</v>
      </c>
      <c r="B49695" s="3" t="s">
        <v>32</v>
      </c>
    </row>
    <row r="49696" spans="1:2" x14ac:dyDescent="0.25">
      <c r="A49696" s="3" t="s">
        <v>49810</v>
      </c>
      <c r="B49696" s="3" t="s">
        <v>32</v>
      </c>
    </row>
    <row r="49697" spans="1:2" x14ac:dyDescent="0.25">
      <c r="A49697" s="3" t="s">
        <v>49811</v>
      </c>
      <c r="B49697" s="3" t="s">
        <v>32</v>
      </c>
    </row>
    <row r="49698" spans="1:2" x14ac:dyDescent="0.25">
      <c r="A49698" s="3" t="s">
        <v>49812</v>
      </c>
      <c r="B49698" s="3" t="s">
        <v>32</v>
      </c>
    </row>
    <row r="49699" spans="1:2" x14ac:dyDescent="0.25">
      <c r="A49699" s="3" t="s">
        <v>49813</v>
      </c>
      <c r="B49699" s="3" t="s">
        <v>32</v>
      </c>
    </row>
    <row r="49700" spans="1:2" x14ac:dyDescent="0.25">
      <c r="A49700" s="3" t="s">
        <v>49814</v>
      </c>
      <c r="B49700" s="3" t="s">
        <v>32</v>
      </c>
    </row>
    <row r="49701" spans="1:2" x14ac:dyDescent="0.25">
      <c r="A49701" s="3" t="s">
        <v>49815</v>
      </c>
      <c r="B49701" s="3" t="s">
        <v>32</v>
      </c>
    </row>
    <row r="49702" spans="1:2" x14ac:dyDescent="0.25">
      <c r="A49702" s="3" t="s">
        <v>49816</v>
      </c>
      <c r="B49702" s="3" t="s">
        <v>32</v>
      </c>
    </row>
    <row r="49703" spans="1:2" x14ac:dyDescent="0.25">
      <c r="A49703" s="3" t="s">
        <v>49817</v>
      </c>
      <c r="B49703" s="3" t="s">
        <v>32</v>
      </c>
    </row>
    <row r="49704" spans="1:2" x14ac:dyDescent="0.25">
      <c r="A49704" s="3" t="s">
        <v>49818</v>
      </c>
      <c r="B49704" s="3" t="s">
        <v>32</v>
      </c>
    </row>
    <row r="49705" spans="1:2" x14ac:dyDescent="0.25">
      <c r="A49705" s="3" t="s">
        <v>49819</v>
      </c>
      <c r="B49705" s="3" t="s">
        <v>32</v>
      </c>
    </row>
    <row r="49706" spans="1:2" x14ac:dyDescent="0.25">
      <c r="A49706" s="3" t="s">
        <v>49820</v>
      </c>
      <c r="B49706" s="3" t="s">
        <v>32</v>
      </c>
    </row>
    <row r="49707" spans="1:2" x14ac:dyDescent="0.25">
      <c r="A49707" s="3" t="s">
        <v>49821</v>
      </c>
      <c r="B49707" s="3" t="s">
        <v>32</v>
      </c>
    </row>
    <row r="49708" spans="1:2" x14ac:dyDescent="0.25">
      <c r="A49708" s="3" t="s">
        <v>49822</v>
      </c>
      <c r="B49708" s="3" t="s">
        <v>32</v>
      </c>
    </row>
    <row r="49709" spans="1:2" x14ac:dyDescent="0.25">
      <c r="A49709" s="3" t="s">
        <v>49823</v>
      </c>
      <c r="B49709" s="3" t="s">
        <v>32</v>
      </c>
    </row>
    <row r="49710" spans="1:2" x14ac:dyDescent="0.25">
      <c r="A49710" s="3" t="s">
        <v>49824</v>
      </c>
      <c r="B49710" s="3" t="s">
        <v>32</v>
      </c>
    </row>
    <row r="49711" spans="1:2" x14ac:dyDescent="0.25">
      <c r="A49711" s="3" t="s">
        <v>49825</v>
      </c>
      <c r="B49711" s="3" t="s">
        <v>32</v>
      </c>
    </row>
    <row r="49712" spans="1:2" x14ac:dyDescent="0.25">
      <c r="A49712" s="3" t="s">
        <v>49826</v>
      </c>
      <c r="B49712" s="3" t="s">
        <v>32</v>
      </c>
    </row>
    <row r="49713" spans="1:2" x14ac:dyDescent="0.25">
      <c r="A49713" s="3" t="s">
        <v>49827</v>
      </c>
      <c r="B49713" s="3" t="s">
        <v>32</v>
      </c>
    </row>
    <row r="49714" spans="1:2" x14ac:dyDescent="0.25">
      <c r="A49714" s="3" t="s">
        <v>49828</v>
      </c>
      <c r="B49714" s="3" t="s">
        <v>32</v>
      </c>
    </row>
    <row r="49715" spans="1:2" x14ac:dyDescent="0.25">
      <c r="A49715" s="3" t="s">
        <v>49829</v>
      </c>
      <c r="B49715" s="3" t="s">
        <v>32</v>
      </c>
    </row>
    <row r="49716" spans="1:2" x14ac:dyDescent="0.25">
      <c r="A49716" s="3" t="s">
        <v>49830</v>
      </c>
      <c r="B49716" s="3" t="s">
        <v>32</v>
      </c>
    </row>
    <row r="49717" spans="1:2" x14ac:dyDescent="0.25">
      <c r="A49717" s="3" t="s">
        <v>49831</v>
      </c>
      <c r="B49717" s="3" t="s">
        <v>32</v>
      </c>
    </row>
    <row r="49718" spans="1:2" x14ac:dyDescent="0.25">
      <c r="A49718" s="3" t="s">
        <v>49832</v>
      </c>
      <c r="B49718" s="3" t="s">
        <v>32</v>
      </c>
    </row>
    <row r="49719" spans="1:2" x14ac:dyDescent="0.25">
      <c r="A49719" s="3" t="s">
        <v>49833</v>
      </c>
      <c r="B49719" s="3" t="s">
        <v>32</v>
      </c>
    </row>
    <row r="49720" spans="1:2" x14ac:dyDescent="0.25">
      <c r="A49720" s="3" t="s">
        <v>49834</v>
      </c>
      <c r="B49720" s="3" t="s">
        <v>32</v>
      </c>
    </row>
    <row r="49721" spans="1:2" x14ac:dyDescent="0.25">
      <c r="A49721" s="3" t="s">
        <v>49835</v>
      </c>
      <c r="B49721" s="3" t="s">
        <v>32</v>
      </c>
    </row>
    <row r="49722" spans="1:2" x14ac:dyDescent="0.25">
      <c r="A49722" s="3" t="s">
        <v>49836</v>
      </c>
      <c r="B49722" s="3" t="s">
        <v>32</v>
      </c>
    </row>
    <row r="49723" spans="1:2" x14ac:dyDescent="0.25">
      <c r="A49723" s="3" t="s">
        <v>49837</v>
      </c>
      <c r="B49723" s="3" t="s">
        <v>32</v>
      </c>
    </row>
    <row r="49724" spans="1:2" x14ac:dyDescent="0.25">
      <c r="A49724" s="3" t="s">
        <v>49838</v>
      </c>
      <c r="B49724" s="3" t="s">
        <v>32</v>
      </c>
    </row>
    <row r="49725" spans="1:2" x14ac:dyDescent="0.25">
      <c r="A49725" s="3" t="s">
        <v>49839</v>
      </c>
      <c r="B49725" s="3" t="s">
        <v>32</v>
      </c>
    </row>
    <row r="49726" spans="1:2" x14ac:dyDescent="0.25">
      <c r="A49726" s="3" t="s">
        <v>49840</v>
      </c>
      <c r="B49726" s="3" t="s">
        <v>32</v>
      </c>
    </row>
    <row r="49727" spans="1:2" x14ac:dyDescent="0.25">
      <c r="A49727" s="3" t="s">
        <v>49841</v>
      </c>
      <c r="B49727" s="3" t="s">
        <v>32</v>
      </c>
    </row>
    <row r="49728" spans="1:2" x14ac:dyDescent="0.25">
      <c r="A49728" s="3" t="s">
        <v>49842</v>
      </c>
      <c r="B49728" s="3" t="s">
        <v>32</v>
      </c>
    </row>
    <row r="49729" spans="1:2" x14ac:dyDescent="0.25">
      <c r="A49729" s="3" t="s">
        <v>49843</v>
      </c>
      <c r="B49729" s="3" t="s">
        <v>32</v>
      </c>
    </row>
    <row r="49730" spans="1:2" x14ac:dyDescent="0.25">
      <c r="A49730" s="3" t="s">
        <v>49844</v>
      </c>
      <c r="B49730" s="3" t="s">
        <v>32</v>
      </c>
    </row>
    <row r="49731" spans="1:2" x14ac:dyDescent="0.25">
      <c r="A49731" s="3" t="s">
        <v>49845</v>
      </c>
      <c r="B49731" s="3" t="s">
        <v>32</v>
      </c>
    </row>
    <row r="49732" spans="1:2" x14ac:dyDescent="0.25">
      <c r="A49732" s="3" t="s">
        <v>49846</v>
      </c>
      <c r="B49732" s="3" t="s">
        <v>32</v>
      </c>
    </row>
    <row r="49733" spans="1:2" x14ac:dyDescent="0.25">
      <c r="A49733" s="3" t="s">
        <v>49847</v>
      </c>
      <c r="B49733" s="3" t="s">
        <v>32</v>
      </c>
    </row>
    <row r="49734" spans="1:2" x14ac:dyDescent="0.25">
      <c r="A49734" s="3" t="s">
        <v>49848</v>
      </c>
      <c r="B49734" s="3" t="s">
        <v>32</v>
      </c>
    </row>
    <row r="49735" spans="1:2" x14ac:dyDescent="0.25">
      <c r="A49735" s="3" t="s">
        <v>49849</v>
      </c>
      <c r="B49735" s="3" t="s">
        <v>32</v>
      </c>
    </row>
    <row r="49736" spans="1:2" x14ac:dyDescent="0.25">
      <c r="A49736" s="3" t="s">
        <v>49850</v>
      </c>
      <c r="B49736" s="3" t="s">
        <v>32</v>
      </c>
    </row>
    <row r="49737" spans="1:2" x14ac:dyDescent="0.25">
      <c r="A49737" s="3" t="s">
        <v>49851</v>
      </c>
      <c r="B49737" s="3" t="s">
        <v>32</v>
      </c>
    </row>
    <row r="49738" spans="1:2" x14ac:dyDescent="0.25">
      <c r="A49738" s="3" t="s">
        <v>49852</v>
      </c>
      <c r="B49738" s="3" t="s">
        <v>32</v>
      </c>
    </row>
    <row r="49739" spans="1:2" x14ac:dyDescent="0.25">
      <c r="A49739" s="3" t="s">
        <v>49853</v>
      </c>
      <c r="B49739" s="3" t="s">
        <v>32</v>
      </c>
    </row>
    <row r="49740" spans="1:2" x14ac:dyDescent="0.25">
      <c r="A49740" s="3" t="s">
        <v>49854</v>
      </c>
      <c r="B49740" s="3" t="s">
        <v>32</v>
      </c>
    </row>
    <row r="49741" spans="1:2" x14ac:dyDescent="0.25">
      <c r="A49741" s="3" t="s">
        <v>49855</v>
      </c>
      <c r="B49741" s="3" t="s">
        <v>32</v>
      </c>
    </row>
    <row r="49742" spans="1:2" x14ac:dyDescent="0.25">
      <c r="A49742" s="3" t="s">
        <v>49856</v>
      </c>
      <c r="B49742" s="3" t="s">
        <v>32</v>
      </c>
    </row>
    <row r="49743" spans="1:2" x14ac:dyDescent="0.25">
      <c r="A49743" s="3" t="s">
        <v>49857</v>
      </c>
      <c r="B49743" s="3" t="s">
        <v>32</v>
      </c>
    </row>
    <row r="49744" spans="1:2" x14ac:dyDescent="0.25">
      <c r="A49744" s="3" t="s">
        <v>49858</v>
      </c>
      <c r="B49744" s="3" t="s">
        <v>32</v>
      </c>
    </row>
    <row r="49745" spans="1:2" x14ac:dyDescent="0.25">
      <c r="A49745" s="3" t="s">
        <v>49859</v>
      </c>
      <c r="B49745" s="3" t="s">
        <v>32</v>
      </c>
    </row>
    <row r="49746" spans="1:2" x14ac:dyDescent="0.25">
      <c r="A49746" s="3" t="s">
        <v>49860</v>
      </c>
      <c r="B49746" s="3" t="s">
        <v>32</v>
      </c>
    </row>
    <row r="49747" spans="1:2" x14ac:dyDescent="0.25">
      <c r="A49747" s="3" t="s">
        <v>49861</v>
      </c>
      <c r="B49747" s="3" t="s">
        <v>32</v>
      </c>
    </row>
    <row r="49748" spans="1:2" x14ac:dyDescent="0.25">
      <c r="A49748" s="3" t="s">
        <v>49862</v>
      </c>
      <c r="B49748" s="3" t="s">
        <v>32</v>
      </c>
    </row>
    <row r="49749" spans="1:2" x14ac:dyDescent="0.25">
      <c r="A49749" s="3" t="s">
        <v>49863</v>
      </c>
      <c r="B49749" s="3" t="s">
        <v>32</v>
      </c>
    </row>
    <row r="49750" spans="1:2" x14ac:dyDescent="0.25">
      <c r="A49750" s="3" t="s">
        <v>49864</v>
      </c>
      <c r="B49750" s="3" t="s">
        <v>32</v>
      </c>
    </row>
    <row r="49751" spans="1:2" x14ac:dyDescent="0.25">
      <c r="A49751" s="3" t="s">
        <v>49865</v>
      </c>
      <c r="B49751" s="3" t="s">
        <v>32</v>
      </c>
    </row>
    <row r="49752" spans="1:2" x14ac:dyDescent="0.25">
      <c r="A49752" s="3" t="s">
        <v>49866</v>
      </c>
      <c r="B49752" s="3" t="s">
        <v>32</v>
      </c>
    </row>
    <row r="49753" spans="1:2" x14ac:dyDescent="0.25">
      <c r="A49753" s="3" t="s">
        <v>49867</v>
      </c>
      <c r="B49753" s="3" t="s">
        <v>32</v>
      </c>
    </row>
    <row r="49754" spans="1:2" x14ac:dyDescent="0.25">
      <c r="A49754" s="3" t="s">
        <v>49868</v>
      </c>
      <c r="B49754" s="3" t="s">
        <v>32</v>
      </c>
    </row>
    <row r="49755" spans="1:2" x14ac:dyDescent="0.25">
      <c r="A49755" s="3" t="s">
        <v>49869</v>
      </c>
      <c r="B49755" s="3" t="s">
        <v>32</v>
      </c>
    </row>
    <row r="49756" spans="1:2" x14ac:dyDescent="0.25">
      <c r="A49756" s="3" t="s">
        <v>49870</v>
      </c>
      <c r="B49756" s="3" t="s">
        <v>32</v>
      </c>
    </row>
    <row r="49757" spans="1:2" x14ac:dyDescent="0.25">
      <c r="A49757" s="3" t="s">
        <v>49871</v>
      </c>
      <c r="B49757" s="3" t="s">
        <v>32</v>
      </c>
    </row>
    <row r="49758" spans="1:2" x14ac:dyDescent="0.25">
      <c r="A49758" s="3" t="s">
        <v>49872</v>
      </c>
      <c r="B49758" s="3" t="s">
        <v>32</v>
      </c>
    </row>
    <row r="49759" spans="1:2" x14ac:dyDescent="0.25">
      <c r="A49759" s="3" t="s">
        <v>49873</v>
      </c>
      <c r="B49759" s="3" t="s">
        <v>32</v>
      </c>
    </row>
    <row r="49760" spans="1:2" x14ac:dyDescent="0.25">
      <c r="A49760" s="3" t="s">
        <v>49874</v>
      </c>
      <c r="B49760" s="3" t="s">
        <v>32</v>
      </c>
    </row>
    <row r="49761" spans="1:2" x14ac:dyDescent="0.25">
      <c r="A49761" s="3" t="s">
        <v>49875</v>
      </c>
      <c r="B49761" s="3" t="s">
        <v>32</v>
      </c>
    </row>
    <row r="49762" spans="1:2" x14ac:dyDescent="0.25">
      <c r="A49762" s="3" t="s">
        <v>49876</v>
      </c>
      <c r="B49762" s="3" t="s">
        <v>32</v>
      </c>
    </row>
    <row r="49763" spans="1:2" x14ac:dyDescent="0.25">
      <c r="A49763" s="3" t="s">
        <v>49877</v>
      </c>
      <c r="B49763" s="3" t="s">
        <v>32</v>
      </c>
    </row>
    <row r="49764" spans="1:2" x14ac:dyDescent="0.25">
      <c r="A49764" s="3" t="s">
        <v>49878</v>
      </c>
      <c r="B49764" s="3" t="s">
        <v>32</v>
      </c>
    </row>
    <row r="49765" spans="1:2" x14ac:dyDescent="0.25">
      <c r="A49765" s="3" t="s">
        <v>49879</v>
      </c>
      <c r="B49765" s="3" t="s">
        <v>32</v>
      </c>
    </row>
    <row r="49766" spans="1:2" x14ac:dyDescent="0.25">
      <c r="A49766" s="3" t="s">
        <v>49880</v>
      </c>
      <c r="B49766" s="3" t="s">
        <v>32</v>
      </c>
    </row>
    <row r="49767" spans="1:2" x14ac:dyDescent="0.25">
      <c r="A49767" s="3" t="s">
        <v>49881</v>
      </c>
      <c r="B49767" s="3" t="s">
        <v>32</v>
      </c>
    </row>
    <row r="49768" spans="1:2" x14ac:dyDescent="0.25">
      <c r="A49768" s="3" t="s">
        <v>49882</v>
      </c>
      <c r="B49768" s="3" t="s">
        <v>32</v>
      </c>
    </row>
    <row r="49769" spans="1:2" x14ac:dyDescent="0.25">
      <c r="A49769" s="3" t="s">
        <v>49883</v>
      </c>
      <c r="B49769" s="3" t="s">
        <v>32</v>
      </c>
    </row>
    <row r="49770" spans="1:2" x14ac:dyDescent="0.25">
      <c r="A49770" s="3" t="s">
        <v>49884</v>
      </c>
      <c r="B49770" s="3" t="s">
        <v>32</v>
      </c>
    </row>
    <row r="49771" spans="1:2" x14ac:dyDescent="0.25">
      <c r="A49771" s="3" t="s">
        <v>49885</v>
      </c>
      <c r="B49771" s="3" t="s">
        <v>32</v>
      </c>
    </row>
    <row r="49772" spans="1:2" x14ac:dyDescent="0.25">
      <c r="A49772" s="3" t="s">
        <v>49886</v>
      </c>
      <c r="B49772" s="3" t="s">
        <v>47</v>
      </c>
    </row>
    <row r="49773" spans="1:2" x14ac:dyDescent="0.25">
      <c r="A49773" s="3" t="s">
        <v>49887</v>
      </c>
      <c r="B49773" s="3" t="s">
        <v>47</v>
      </c>
    </row>
    <row r="49774" spans="1:2" x14ac:dyDescent="0.25">
      <c r="A49774" s="3" t="s">
        <v>49888</v>
      </c>
      <c r="B49774" s="3" t="s">
        <v>47</v>
      </c>
    </row>
    <row r="49775" spans="1:2" x14ac:dyDescent="0.25">
      <c r="A49775" s="3" t="s">
        <v>49889</v>
      </c>
      <c r="B49775" s="3" t="s">
        <v>47</v>
      </c>
    </row>
    <row r="49776" spans="1:2" x14ac:dyDescent="0.25">
      <c r="A49776" s="3" t="s">
        <v>49890</v>
      </c>
      <c r="B49776" s="3" t="s">
        <v>2</v>
      </c>
    </row>
    <row r="49777" spans="1:2" x14ac:dyDescent="0.25">
      <c r="A49777" s="3" t="s">
        <v>49891</v>
      </c>
      <c r="B49777" s="3" t="s">
        <v>2</v>
      </c>
    </row>
    <row r="49778" spans="1:2" x14ac:dyDescent="0.25">
      <c r="A49778" s="3" t="s">
        <v>49892</v>
      </c>
      <c r="B49778" s="3" t="s">
        <v>2</v>
      </c>
    </row>
    <row r="49779" spans="1:2" x14ac:dyDescent="0.25">
      <c r="A49779" s="3" t="s">
        <v>49893</v>
      </c>
      <c r="B49779" s="3" t="s">
        <v>2</v>
      </c>
    </row>
    <row r="49780" spans="1:2" x14ac:dyDescent="0.25">
      <c r="A49780" s="3" t="s">
        <v>49894</v>
      </c>
      <c r="B49780" s="3" t="s">
        <v>2</v>
      </c>
    </row>
    <row r="49781" spans="1:2" x14ac:dyDescent="0.25">
      <c r="A49781" s="3" t="s">
        <v>49895</v>
      </c>
      <c r="B49781" s="3" t="s">
        <v>2</v>
      </c>
    </row>
    <row r="49782" spans="1:2" x14ac:dyDescent="0.25">
      <c r="A49782" s="3" t="s">
        <v>49896</v>
      </c>
      <c r="B49782" s="3" t="s">
        <v>2</v>
      </c>
    </row>
    <row r="49783" spans="1:2" x14ac:dyDescent="0.25">
      <c r="A49783" s="3" t="s">
        <v>49897</v>
      </c>
      <c r="B49783" s="3" t="s">
        <v>2</v>
      </c>
    </row>
    <row r="49784" spans="1:2" x14ac:dyDescent="0.25">
      <c r="A49784" s="3" t="s">
        <v>49898</v>
      </c>
      <c r="B49784" s="3" t="s">
        <v>2</v>
      </c>
    </row>
    <row r="49785" spans="1:2" x14ac:dyDescent="0.25">
      <c r="A49785" s="3" t="s">
        <v>49899</v>
      </c>
      <c r="B49785" s="3" t="s">
        <v>2</v>
      </c>
    </row>
    <row r="49786" spans="1:2" x14ac:dyDescent="0.25">
      <c r="A49786" s="3" t="s">
        <v>49900</v>
      </c>
      <c r="B49786" s="3" t="s">
        <v>2</v>
      </c>
    </row>
    <row r="49787" spans="1:2" x14ac:dyDescent="0.25">
      <c r="A49787" s="3" t="s">
        <v>49901</v>
      </c>
      <c r="B49787" s="3" t="s">
        <v>2</v>
      </c>
    </row>
    <row r="49788" spans="1:2" x14ac:dyDescent="0.25">
      <c r="A49788" s="3" t="s">
        <v>49902</v>
      </c>
      <c r="B49788" s="3" t="s">
        <v>2</v>
      </c>
    </row>
    <row r="49789" spans="1:2" x14ac:dyDescent="0.25">
      <c r="A49789" s="3" t="s">
        <v>49903</v>
      </c>
      <c r="B49789" s="3" t="s">
        <v>2</v>
      </c>
    </row>
    <row r="49790" spans="1:2" x14ac:dyDescent="0.25">
      <c r="A49790" s="3" t="s">
        <v>49904</v>
      </c>
      <c r="B49790" s="3" t="s">
        <v>2</v>
      </c>
    </row>
    <row r="49791" spans="1:2" x14ac:dyDescent="0.25">
      <c r="A49791" s="3" t="s">
        <v>49905</v>
      </c>
      <c r="B49791" s="3" t="s">
        <v>2</v>
      </c>
    </row>
    <row r="49792" spans="1:2" x14ac:dyDescent="0.25">
      <c r="A49792" s="3" t="s">
        <v>49906</v>
      </c>
      <c r="B49792" s="3" t="s">
        <v>2</v>
      </c>
    </row>
    <row r="49793" spans="1:2" x14ac:dyDescent="0.25">
      <c r="A49793" s="3" t="s">
        <v>49907</v>
      </c>
      <c r="B49793" s="3" t="s">
        <v>2</v>
      </c>
    </row>
    <row r="49794" spans="1:2" x14ac:dyDescent="0.25">
      <c r="A49794" s="3" t="s">
        <v>49908</v>
      </c>
      <c r="B49794" s="3" t="s">
        <v>2</v>
      </c>
    </row>
    <row r="49795" spans="1:2" x14ac:dyDescent="0.25">
      <c r="A49795" s="3" t="s">
        <v>49909</v>
      </c>
      <c r="B49795" s="3" t="s">
        <v>2</v>
      </c>
    </row>
    <row r="49796" spans="1:2" x14ac:dyDescent="0.25">
      <c r="A49796" s="3" t="s">
        <v>49910</v>
      </c>
      <c r="B49796" s="3" t="s">
        <v>2</v>
      </c>
    </row>
    <row r="49797" spans="1:2" x14ac:dyDescent="0.25">
      <c r="A49797" s="3" t="s">
        <v>49911</v>
      </c>
      <c r="B49797" s="3" t="s">
        <v>2</v>
      </c>
    </row>
    <row r="49798" spans="1:2" x14ac:dyDescent="0.25">
      <c r="A49798" s="3" t="s">
        <v>49912</v>
      </c>
      <c r="B49798" s="3" t="s">
        <v>2</v>
      </c>
    </row>
    <row r="49799" spans="1:2" x14ac:dyDescent="0.25">
      <c r="A49799" s="3" t="s">
        <v>49913</v>
      </c>
      <c r="B49799" s="3" t="s">
        <v>2</v>
      </c>
    </row>
    <row r="49800" spans="1:2" x14ac:dyDescent="0.25">
      <c r="A49800" s="3" t="s">
        <v>49914</v>
      </c>
      <c r="B49800" s="3" t="s">
        <v>2</v>
      </c>
    </row>
    <row r="49801" spans="1:2" x14ac:dyDescent="0.25">
      <c r="A49801" s="3" t="s">
        <v>49915</v>
      </c>
      <c r="B49801" s="3" t="s">
        <v>2</v>
      </c>
    </row>
    <row r="49802" spans="1:2" x14ac:dyDescent="0.25">
      <c r="A49802" s="3" t="s">
        <v>49916</v>
      </c>
      <c r="B49802" s="3" t="s">
        <v>2</v>
      </c>
    </row>
    <row r="49803" spans="1:2" x14ac:dyDescent="0.25">
      <c r="A49803" s="3" t="s">
        <v>49917</v>
      </c>
      <c r="B49803" s="3" t="s">
        <v>2</v>
      </c>
    </row>
    <row r="49804" spans="1:2" x14ac:dyDescent="0.25">
      <c r="A49804" s="3" t="s">
        <v>49918</v>
      </c>
      <c r="B49804" s="3" t="s">
        <v>2</v>
      </c>
    </row>
    <row r="49805" spans="1:2" x14ac:dyDescent="0.25">
      <c r="A49805" s="3" t="s">
        <v>49919</v>
      </c>
      <c r="B49805" s="3" t="s">
        <v>2</v>
      </c>
    </row>
    <row r="49806" spans="1:2" x14ac:dyDescent="0.25">
      <c r="A49806" s="3" t="s">
        <v>49920</v>
      </c>
      <c r="B49806" s="3" t="s">
        <v>2</v>
      </c>
    </row>
    <row r="49807" spans="1:2" x14ac:dyDescent="0.25">
      <c r="A49807" s="3" t="s">
        <v>49921</v>
      </c>
      <c r="B49807" s="3" t="s">
        <v>2</v>
      </c>
    </row>
    <row r="49808" spans="1:2" x14ac:dyDescent="0.25">
      <c r="A49808" s="3" t="s">
        <v>49922</v>
      </c>
      <c r="B49808" s="3" t="s">
        <v>2</v>
      </c>
    </row>
    <row r="49809" spans="1:2" x14ac:dyDescent="0.25">
      <c r="A49809" s="3" t="s">
        <v>49923</v>
      </c>
      <c r="B49809" s="3" t="s">
        <v>2</v>
      </c>
    </row>
    <row r="49810" spans="1:2" x14ac:dyDescent="0.25">
      <c r="A49810" s="3" t="s">
        <v>49924</v>
      </c>
      <c r="B49810" s="3" t="s">
        <v>2</v>
      </c>
    </row>
    <row r="49811" spans="1:2" x14ac:dyDescent="0.25">
      <c r="A49811" s="3" t="s">
        <v>49925</v>
      </c>
      <c r="B49811" s="3" t="s">
        <v>2</v>
      </c>
    </row>
    <row r="49812" spans="1:2" x14ac:dyDescent="0.25">
      <c r="A49812" s="3" t="s">
        <v>49926</v>
      </c>
      <c r="B49812" s="3" t="s">
        <v>2</v>
      </c>
    </row>
    <row r="49813" spans="1:2" x14ac:dyDescent="0.25">
      <c r="A49813" s="3" t="s">
        <v>49927</v>
      </c>
      <c r="B49813" s="3" t="s">
        <v>2</v>
      </c>
    </row>
    <row r="49814" spans="1:2" x14ac:dyDescent="0.25">
      <c r="A49814" s="3" t="s">
        <v>49928</v>
      </c>
      <c r="B49814" s="3" t="s">
        <v>2</v>
      </c>
    </row>
    <row r="49815" spans="1:2" x14ac:dyDescent="0.25">
      <c r="A49815" s="3" t="s">
        <v>49929</v>
      </c>
      <c r="B49815" s="3" t="s">
        <v>2</v>
      </c>
    </row>
    <row r="49816" spans="1:2" x14ac:dyDescent="0.25">
      <c r="A49816" s="3" t="s">
        <v>49930</v>
      </c>
      <c r="B49816" s="3" t="s">
        <v>2</v>
      </c>
    </row>
    <row r="49817" spans="1:2" x14ac:dyDescent="0.25">
      <c r="A49817" s="3" t="s">
        <v>49931</v>
      </c>
      <c r="B49817" s="3" t="s">
        <v>2</v>
      </c>
    </row>
    <row r="49818" spans="1:2" x14ac:dyDescent="0.25">
      <c r="A49818" s="3" t="s">
        <v>49932</v>
      </c>
      <c r="B49818" s="3" t="s">
        <v>2</v>
      </c>
    </row>
    <row r="49819" spans="1:2" x14ac:dyDescent="0.25">
      <c r="A49819" s="3" t="s">
        <v>49933</v>
      </c>
      <c r="B49819" s="3" t="s">
        <v>2</v>
      </c>
    </row>
    <row r="49820" spans="1:2" x14ac:dyDescent="0.25">
      <c r="A49820" s="3" t="s">
        <v>49934</v>
      </c>
      <c r="B49820" s="3" t="s">
        <v>2</v>
      </c>
    </row>
    <row r="49821" spans="1:2" x14ac:dyDescent="0.25">
      <c r="A49821" s="3" t="s">
        <v>49935</v>
      </c>
      <c r="B49821" s="3" t="s">
        <v>2</v>
      </c>
    </row>
    <row r="49822" spans="1:2" x14ac:dyDescent="0.25">
      <c r="A49822" s="3" t="s">
        <v>49936</v>
      </c>
      <c r="B49822" s="3" t="s">
        <v>2</v>
      </c>
    </row>
    <row r="49823" spans="1:2" x14ac:dyDescent="0.25">
      <c r="A49823" s="3" t="s">
        <v>49937</v>
      </c>
      <c r="B49823" s="3" t="s">
        <v>2</v>
      </c>
    </row>
    <row r="49824" spans="1:2" x14ac:dyDescent="0.25">
      <c r="A49824" s="3" t="s">
        <v>49938</v>
      </c>
      <c r="B49824" s="3" t="s">
        <v>2</v>
      </c>
    </row>
    <row r="49825" spans="1:2" x14ac:dyDescent="0.25">
      <c r="A49825" s="3" t="s">
        <v>49939</v>
      </c>
      <c r="B49825" s="3" t="s">
        <v>2</v>
      </c>
    </row>
    <row r="49826" spans="1:2" x14ac:dyDescent="0.25">
      <c r="A49826" s="3" t="s">
        <v>49940</v>
      </c>
      <c r="B49826" s="3" t="s">
        <v>2</v>
      </c>
    </row>
    <row r="49827" spans="1:2" x14ac:dyDescent="0.25">
      <c r="A49827" s="3" t="s">
        <v>49941</v>
      </c>
      <c r="B49827" s="3" t="s">
        <v>2</v>
      </c>
    </row>
    <row r="49828" spans="1:2" x14ac:dyDescent="0.25">
      <c r="A49828" s="3" t="s">
        <v>49942</v>
      </c>
      <c r="B49828" s="3" t="s">
        <v>2</v>
      </c>
    </row>
    <row r="49829" spans="1:2" x14ac:dyDescent="0.25">
      <c r="A49829" s="3" t="s">
        <v>49943</v>
      </c>
      <c r="B49829" s="3" t="s">
        <v>2</v>
      </c>
    </row>
    <row r="49830" spans="1:2" x14ac:dyDescent="0.25">
      <c r="A49830" s="3" t="s">
        <v>49944</v>
      </c>
      <c r="B49830" s="3" t="s">
        <v>2</v>
      </c>
    </row>
    <row r="49831" spans="1:2" x14ac:dyDescent="0.25">
      <c r="A49831" s="3" t="s">
        <v>49945</v>
      </c>
      <c r="B49831" s="3" t="s">
        <v>2</v>
      </c>
    </row>
    <row r="49832" spans="1:2" x14ac:dyDescent="0.25">
      <c r="A49832" s="3" t="s">
        <v>49946</v>
      </c>
      <c r="B49832" s="3" t="s">
        <v>2</v>
      </c>
    </row>
    <row r="49833" spans="1:2" x14ac:dyDescent="0.25">
      <c r="A49833" s="3" t="s">
        <v>49947</v>
      </c>
      <c r="B49833" s="3" t="s">
        <v>2</v>
      </c>
    </row>
    <row r="49834" spans="1:2" x14ac:dyDescent="0.25">
      <c r="A49834" s="3" t="s">
        <v>49948</v>
      </c>
      <c r="B49834" s="3" t="s">
        <v>2</v>
      </c>
    </row>
    <row r="49835" spans="1:2" x14ac:dyDescent="0.25">
      <c r="A49835" s="3" t="s">
        <v>49949</v>
      </c>
      <c r="B49835" s="3" t="s">
        <v>2</v>
      </c>
    </row>
    <row r="49836" spans="1:2" x14ac:dyDescent="0.25">
      <c r="A49836" s="3" t="s">
        <v>49950</v>
      </c>
      <c r="B49836" s="3" t="s">
        <v>2</v>
      </c>
    </row>
    <row r="49837" spans="1:2" x14ac:dyDescent="0.25">
      <c r="A49837" s="3" t="s">
        <v>49951</v>
      </c>
      <c r="B49837" s="3" t="s">
        <v>2</v>
      </c>
    </row>
    <row r="49838" spans="1:2" x14ac:dyDescent="0.25">
      <c r="A49838" s="3" t="s">
        <v>49952</v>
      </c>
      <c r="B49838" s="3" t="s">
        <v>2</v>
      </c>
    </row>
    <row r="49839" spans="1:2" x14ac:dyDescent="0.25">
      <c r="A49839" s="3" t="s">
        <v>49953</v>
      </c>
      <c r="B49839" s="3" t="s">
        <v>2</v>
      </c>
    </row>
    <row r="49840" spans="1:2" x14ac:dyDescent="0.25">
      <c r="A49840" s="3" t="s">
        <v>49954</v>
      </c>
      <c r="B49840" s="3" t="s">
        <v>2</v>
      </c>
    </row>
    <row r="49841" spans="1:2" x14ac:dyDescent="0.25">
      <c r="A49841" s="3" t="s">
        <v>49955</v>
      </c>
      <c r="B49841" s="3" t="s">
        <v>2</v>
      </c>
    </row>
    <row r="49842" spans="1:2" x14ac:dyDescent="0.25">
      <c r="A49842" s="3" t="s">
        <v>49956</v>
      </c>
      <c r="B49842" s="3" t="s">
        <v>2</v>
      </c>
    </row>
    <row r="49843" spans="1:2" x14ac:dyDescent="0.25">
      <c r="A49843" s="3" t="s">
        <v>49957</v>
      </c>
      <c r="B49843" s="3" t="s">
        <v>2</v>
      </c>
    </row>
    <row r="49844" spans="1:2" x14ac:dyDescent="0.25">
      <c r="A49844" s="3" t="s">
        <v>49958</v>
      </c>
      <c r="B49844" s="3" t="s">
        <v>2</v>
      </c>
    </row>
    <row r="49845" spans="1:2" x14ac:dyDescent="0.25">
      <c r="A49845" s="3" t="s">
        <v>49959</v>
      </c>
      <c r="B49845" s="3" t="s">
        <v>2</v>
      </c>
    </row>
    <row r="49846" spans="1:2" x14ac:dyDescent="0.25">
      <c r="A49846" s="3" t="s">
        <v>49960</v>
      </c>
      <c r="B49846" s="3" t="s">
        <v>2</v>
      </c>
    </row>
    <row r="49847" spans="1:2" x14ac:dyDescent="0.25">
      <c r="A49847" s="3" t="s">
        <v>49961</v>
      </c>
      <c r="B49847" s="3" t="s">
        <v>2</v>
      </c>
    </row>
    <row r="49848" spans="1:2" x14ac:dyDescent="0.25">
      <c r="A49848" s="3" t="s">
        <v>49962</v>
      </c>
      <c r="B49848" s="3" t="s">
        <v>2</v>
      </c>
    </row>
    <row r="49849" spans="1:2" x14ac:dyDescent="0.25">
      <c r="A49849" s="3" t="s">
        <v>49963</v>
      </c>
      <c r="B49849" s="3" t="s">
        <v>2</v>
      </c>
    </row>
    <row r="49850" spans="1:2" x14ac:dyDescent="0.25">
      <c r="A49850" s="3" t="s">
        <v>49964</v>
      </c>
      <c r="B49850" s="3" t="s">
        <v>2</v>
      </c>
    </row>
    <row r="49851" spans="1:2" x14ac:dyDescent="0.25">
      <c r="A49851" s="3" t="s">
        <v>49965</v>
      </c>
      <c r="B49851" s="3" t="s">
        <v>2</v>
      </c>
    </row>
    <row r="49852" spans="1:2" x14ac:dyDescent="0.25">
      <c r="A49852" s="3" t="s">
        <v>49966</v>
      </c>
      <c r="B49852" s="3" t="s">
        <v>2</v>
      </c>
    </row>
    <row r="49853" spans="1:2" x14ac:dyDescent="0.25">
      <c r="A49853" s="3" t="s">
        <v>49967</v>
      </c>
      <c r="B49853" s="3" t="s">
        <v>2</v>
      </c>
    </row>
    <row r="49854" spans="1:2" x14ac:dyDescent="0.25">
      <c r="A49854" s="3" t="s">
        <v>49968</v>
      </c>
      <c r="B49854" s="3" t="s">
        <v>2</v>
      </c>
    </row>
    <row r="49855" spans="1:2" x14ac:dyDescent="0.25">
      <c r="A49855" s="3" t="s">
        <v>49969</v>
      </c>
      <c r="B49855" s="3" t="s">
        <v>2</v>
      </c>
    </row>
    <row r="49856" spans="1:2" x14ac:dyDescent="0.25">
      <c r="A49856" s="3" t="s">
        <v>49970</v>
      </c>
      <c r="B49856" s="3" t="s">
        <v>2</v>
      </c>
    </row>
    <row r="49857" spans="1:2" x14ac:dyDescent="0.25">
      <c r="A49857" s="3" t="s">
        <v>49971</v>
      </c>
      <c r="B49857" s="3" t="s">
        <v>2</v>
      </c>
    </row>
    <row r="49858" spans="1:2" x14ac:dyDescent="0.25">
      <c r="A49858" s="3" t="s">
        <v>49972</v>
      </c>
      <c r="B49858" s="3" t="s">
        <v>2</v>
      </c>
    </row>
    <row r="49859" spans="1:2" x14ac:dyDescent="0.25">
      <c r="A49859" s="3" t="s">
        <v>49973</v>
      </c>
      <c r="B49859" s="3" t="s">
        <v>2</v>
      </c>
    </row>
    <row r="49860" spans="1:2" x14ac:dyDescent="0.25">
      <c r="A49860" s="3" t="s">
        <v>49974</v>
      </c>
      <c r="B49860" s="3" t="s">
        <v>2</v>
      </c>
    </row>
    <row r="49861" spans="1:2" x14ac:dyDescent="0.25">
      <c r="A49861" s="3" t="s">
        <v>49975</v>
      </c>
      <c r="B49861" s="3" t="s">
        <v>2</v>
      </c>
    </row>
    <row r="49862" spans="1:2" x14ac:dyDescent="0.25">
      <c r="A49862" s="3" t="s">
        <v>49976</v>
      </c>
      <c r="B49862" s="3" t="s">
        <v>2</v>
      </c>
    </row>
    <row r="49863" spans="1:2" x14ac:dyDescent="0.25">
      <c r="A49863" s="3" t="s">
        <v>49977</v>
      </c>
      <c r="B49863" s="3" t="s">
        <v>2</v>
      </c>
    </row>
    <row r="49864" spans="1:2" x14ac:dyDescent="0.25">
      <c r="A49864" s="3" t="s">
        <v>49978</v>
      </c>
      <c r="B49864" s="3" t="s">
        <v>2</v>
      </c>
    </row>
    <row r="49865" spans="1:2" x14ac:dyDescent="0.25">
      <c r="A49865" s="3" t="s">
        <v>49979</v>
      </c>
      <c r="B49865" s="3" t="s">
        <v>2</v>
      </c>
    </row>
    <row r="49866" spans="1:2" x14ac:dyDescent="0.25">
      <c r="A49866" s="3" t="s">
        <v>49980</v>
      </c>
      <c r="B49866" s="3" t="s">
        <v>2</v>
      </c>
    </row>
    <row r="49867" spans="1:2" x14ac:dyDescent="0.25">
      <c r="A49867" s="3" t="s">
        <v>49981</v>
      </c>
      <c r="B49867" s="3" t="s">
        <v>2</v>
      </c>
    </row>
    <row r="49868" spans="1:2" x14ac:dyDescent="0.25">
      <c r="A49868" s="3" t="s">
        <v>49982</v>
      </c>
      <c r="B49868" s="3" t="s">
        <v>2</v>
      </c>
    </row>
    <row r="49869" spans="1:2" x14ac:dyDescent="0.25">
      <c r="A49869" s="3" t="s">
        <v>49983</v>
      </c>
      <c r="B49869" s="3" t="s">
        <v>2</v>
      </c>
    </row>
    <row r="49870" spans="1:2" x14ac:dyDescent="0.25">
      <c r="A49870" s="3" t="s">
        <v>49984</v>
      </c>
      <c r="B49870" s="3" t="s">
        <v>2</v>
      </c>
    </row>
    <row r="49871" spans="1:2" x14ac:dyDescent="0.25">
      <c r="A49871" s="3" t="s">
        <v>49985</v>
      </c>
      <c r="B49871" s="3" t="s">
        <v>2</v>
      </c>
    </row>
    <row r="49872" spans="1:2" x14ac:dyDescent="0.25">
      <c r="A49872" s="3" t="s">
        <v>49986</v>
      </c>
      <c r="B49872" s="3" t="s">
        <v>2</v>
      </c>
    </row>
    <row r="49873" spans="1:2" x14ac:dyDescent="0.25">
      <c r="A49873" s="3" t="s">
        <v>49987</v>
      </c>
      <c r="B49873" s="3" t="s">
        <v>79</v>
      </c>
    </row>
    <row r="49874" spans="1:2" x14ac:dyDescent="0.25">
      <c r="A49874" s="3" t="s">
        <v>49988</v>
      </c>
      <c r="B49874" s="3" t="s">
        <v>95</v>
      </c>
    </row>
    <row r="49875" spans="1:2" x14ac:dyDescent="0.25">
      <c r="A49875" s="3" t="s">
        <v>49989</v>
      </c>
      <c r="B49875" s="3" t="s">
        <v>91</v>
      </c>
    </row>
    <row r="49876" spans="1:2" x14ac:dyDescent="0.25">
      <c r="A49876" s="3" t="s">
        <v>49990</v>
      </c>
      <c r="B49876" s="3" t="s">
        <v>91</v>
      </c>
    </row>
    <row r="49877" spans="1:2" x14ac:dyDescent="0.25">
      <c r="A49877" s="3" t="s">
        <v>49991</v>
      </c>
      <c r="B49877" s="3" t="s">
        <v>91</v>
      </c>
    </row>
    <row r="49878" spans="1:2" x14ac:dyDescent="0.25">
      <c r="A49878" s="3" t="s">
        <v>49992</v>
      </c>
      <c r="B49878" s="3" t="s">
        <v>91</v>
      </c>
    </row>
    <row r="49879" spans="1:2" x14ac:dyDescent="0.25">
      <c r="A49879" s="3" t="s">
        <v>49993</v>
      </c>
      <c r="B49879" s="3" t="s">
        <v>91</v>
      </c>
    </row>
    <row r="49880" spans="1:2" x14ac:dyDescent="0.25">
      <c r="A49880" s="3" t="s">
        <v>49994</v>
      </c>
      <c r="B49880" s="3" t="s">
        <v>91</v>
      </c>
    </row>
    <row r="49881" spans="1:2" x14ac:dyDescent="0.25">
      <c r="A49881" s="3" t="s">
        <v>49995</v>
      </c>
      <c r="B49881" s="3" t="s">
        <v>91</v>
      </c>
    </row>
    <row r="49882" spans="1:2" x14ac:dyDescent="0.25">
      <c r="A49882" s="3" t="s">
        <v>49996</v>
      </c>
      <c r="B49882" s="3" t="s">
        <v>91</v>
      </c>
    </row>
    <row r="49883" spans="1:2" x14ac:dyDescent="0.25">
      <c r="A49883" s="3" t="s">
        <v>49997</v>
      </c>
      <c r="B49883" s="3" t="s">
        <v>91</v>
      </c>
    </row>
    <row r="49884" spans="1:2" x14ac:dyDescent="0.25">
      <c r="A49884" s="3" t="s">
        <v>49998</v>
      </c>
      <c r="B49884" s="3" t="s">
        <v>91</v>
      </c>
    </row>
    <row r="49885" spans="1:2" x14ac:dyDescent="0.25">
      <c r="A49885" s="3" t="s">
        <v>49999</v>
      </c>
      <c r="B49885" s="3" t="s">
        <v>91</v>
      </c>
    </row>
    <row r="49886" spans="1:2" x14ac:dyDescent="0.25">
      <c r="A49886" s="3" t="s">
        <v>50000</v>
      </c>
      <c r="B49886" s="3" t="s">
        <v>91</v>
      </c>
    </row>
    <row r="49887" spans="1:2" x14ac:dyDescent="0.25">
      <c r="A49887" s="3" t="s">
        <v>50001</v>
      </c>
      <c r="B49887" s="3" t="s">
        <v>91</v>
      </c>
    </row>
    <row r="49888" spans="1:2" x14ac:dyDescent="0.25">
      <c r="A49888" s="3" t="s">
        <v>50002</v>
      </c>
      <c r="B49888" s="3" t="s">
        <v>91</v>
      </c>
    </row>
    <row r="49889" spans="1:2" x14ac:dyDescent="0.25">
      <c r="A49889" s="3" t="s">
        <v>50003</v>
      </c>
      <c r="B49889" s="3" t="s">
        <v>91</v>
      </c>
    </row>
    <row r="49890" spans="1:2" x14ac:dyDescent="0.25">
      <c r="A49890" s="3" t="s">
        <v>50004</v>
      </c>
      <c r="B49890" s="3" t="s">
        <v>91</v>
      </c>
    </row>
    <row r="49891" spans="1:2" x14ac:dyDescent="0.25">
      <c r="A49891" s="3" t="s">
        <v>50005</v>
      </c>
      <c r="B49891" s="3" t="s">
        <v>43</v>
      </c>
    </row>
    <row r="49892" spans="1:2" x14ac:dyDescent="0.25">
      <c r="A49892" s="3" t="s">
        <v>50006</v>
      </c>
      <c r="B49892" s="3" t="s">
        <v>43</v>
      </c>
    </row>
    <row r="49893" spans="1:2" x14ac:dyDescent="0.25">
      <c r="A49893" s="3" t="s">
        <v>50007</v>
      </c>
      <c r="B49893" s="3" t="s">
        <v>43</v>
      </c>
    </row>
    <row r="49894" spans="1:2" x14ac:dyDescent="0.25">
      <c r="A49894" s="3" t="s">
        <v>50008</v>
      </c>
      <c r="B49894" s="3" t="s">
        <v>43</v>
      </c>
    </row>
    <row r="49895" spans="1:2" x14ac:dyDescent="0.25">
      <c r="A49895" s="3" t="s">
        <v>50009</v>
      </c>
      <c r="B49895" s="3" t="s">
        <v>43</v>
      </c>
    </row>
    <row r="49896" spans="1:2" x14ac:dyDescent="0.25">
      <c r="A49896" s="3" t="s">
        <v>50010</v>
      </c>
      <c r="B49896" s="3" t="s">
        <v>43</v>
      </c>
    </row>
    <row r="49897" spans="1:2" x14ac:dyDescent="0.25">
      <c r="A49897" s="3" t="s">
        <v>50011</v>
      </c>
      <c r="B49897" s="3" t="s">
        <v>43</v>
      </c>
    </row>
    <row r="49898" spans="1:2" x14ac:dyDescent="0.25">
      <c r="A49898" s="3" t="s">
        <v>50012</v>
      </c>
      <c r="B49898" s="3" t="s">
        <v>43</v>
      </c>
    </row>
    <row r="49899" spans="1:2" x14ac:dyDescent="0.25">
      <c r="A49899" s="3" t="s">
        <v>50013</v>
      </c>
      <c r="B49899" s="3" t="s">
        <v>43</v>
      </c>
    </row>
    <row r="49900" spans="1:2" x14ac:dyDescent="0.25">
      <c r="A49900" s="3" t="s">
        <v>50014</v>
      </c>
      <c r="B49900" s="3" t="s">
        <v>43</v>
      </c>
    </row>
    <row r="49901" spans="1:2" x14ac:dyDescent="0.25">
      <c r="A49901" s="3" t="s">
        <v>50015</v>
      </c>
      <c r="B49901" s="3" t="s">
        <v>43</v>
      </c>
    </row>
    <row r="49902" spans="1:2" x14ac:dyDescent="0.25">
      <c r="A49902" s="3" t="s">
        <v>50016</v>
      </c>
      <c r="B49902" s="3" t="s">
        <v>43</v>
      </c>
    </row>
    <row r="49903" spans="1:2" x14ac:dyDescent="0.25">
      <c r="A49903" s="3" t="s">
        <v>50017</v>
      </c>
      <c r="B49903" s="3" t="s">
        <v>43</v>
      </c>
    </row>
    <row r="49904" spans="1:2" x14ac:dyDescent="0.25">
      <c r="A49904" s="3" t="s">
        <v>50018</v>
      </c>
      <c r="B49904" s="3" t="s">
        <v>43</v>
      </c>
    </row>
    <row r="49905" spans="1:2" x14ac:dyDescent="0.25">
      <c r="A49905" s="3" t="s">
        <v>50019</v>
      </c>
      <c r="B49905" s="3" t="s">
        <v>43</v>
      </c>
    </row>
    <row r="49906" spans="1:2" x14ac:dyDescent="0.25">
      <c r="A49906" s="3" t="s">
        <v>50020</v>
      </c>
      <c r="B49906" s="3" t="s">
        <v>43</v>
      </c>
    </row>
    <row r="49907" spans="1:2" x14ac:dyDescent="0.25">
      <c r="A49907" s="3" t="s">
        <v>50021</v>
      </c>
      <c r="B49907" s="3" t="s">
        <v>43</v>
      </c>
    </row>
    <row r="49908" spans="1:2" x14ac:dyDescent="0.25">
      <c r="A49908" s="3" t="s">
        <v>50022</v>
      </c>
      <c r="B49908" s="3" t="s">
        <v>43</v>
      </c>
    </row>
    <row r="49909" spans="1:2" x14ac:dyDescent="0.25">
      <c r="A49909" s="3" t="s">
        <v>50023</v>
      </c>
      <c r="B49909" s="3" t="s">
        <v>43</v>
      </c>
    </row>
    <row r="49910" spans="1:2" x14ac:dyDescent="0.25">
      <c r="A49910" s="3" t="s">
        <v>50024</v>
      </c>
      <c r="B49910" s="3" t="s">
        <v>43</v>
      </c>
    </row>
    <row r="49911" spans="1:2" x14ac:dyDescent="0.25">
      <c r="A49911" s="3" t="s">
        <v>50025</v>
      </c>
      <c r="B49911" s="3" t="s">
        <v>43</v>
      </c>
    </row>
    <row r="49912" spans="1:2" x14ac:dyDescent="0.25">
      <c r="A49912" s="3" t="s">
        <v>50026</v>
      </c>
      <c r="B49912" s="3" t="s">
        <v>43</v>
      </c>
    </row>
    <row r="49913" spans="1:2" x14ac:dyDescent="0.25">
      <c r="A49913" s="3" t="s">
        <v>50027</v>
      </c>
      <c r="B49913" s="3" t="s">
        <v>43</v>
      </c>
    </row>
    <row r="49914" spans="1:2" x14ac:dyDescent="0.25">
      <c r="A49914" s="3" t="s">
        <v>50028</v>
      </c>
      <c r="B49914" s="3" t="s">
        <v>43</v>
      </c>
    </row>
    <row r="49915" spans="1:2" x14ac:dyDescent="0.25">
      <c r="A49915" s="3" t="s">
        <v>50029</v>
      </c>
      <c r="B49915" s="3" t="s">
        <v>43</v>
      </c>
    </row>
    <row r="49916" spans="1:2" x14ac:dyDescent="0.25">
      <c r="A49916" s="3" t="s">
        <v>50030</v>
      </c>
      <c r="B49916" s="3" t="s">
        <v>43</v>
      </c>
    </row>
    <row r="49917" spans="1:2" x14ac:dyDescent="0.25">
      <c r="A49917" s="3" t="s">
        <v>50031</v>
      </c>
      <c r="B49917" s="3" t="s">
        <v>43</v>
      </c>
    </row>
    <row r="49918" spans="1:2" x14ac:dyDescent="0.25">
      <c r="A49918" s="3" t="s">
        <v>50032</v>
      </c>
      <c r="B49918" s="3" t="s">
        <v>43</v>
      </c>
    </row>
    <row r="49919" spans="1:2" x14ac:dyDescent="0.25">
      <c r="A49919" s="3" t="s">
        <v>50033</v>
      </c>
      <c r="B49919" s="3" t="s">
        <v>43</v>
      </c>
    </row>
    <row r="49920" spans="1:2" x14ac:dyDescent="0.25">
      <c r="A49920" s="3" t="s">
        <v>50034</v>
      </c>
      <c r="B49920" s="3" t="s">
        <v>43</v>
      </c>
    </row>
    <row r="49921" spans="1:2" x14ac:dyDescent="0.25">
      <c r="A49921" s="3" t="s">
        <v>50035</v>
      </c>
      <c r="B49921" s="3" t="s">
        <v>43</v>
      </c>
    </row>
    <row r="49922" spans="1:2" x14ac:dyDescent="0.25">
      <c r="A49922" s="3" t="s">
        <v>50036</v>
      </c>
      <c r="B49922" s="3" t="s">
        <v>43</v>
      </c>
    </row>
    <row r="49923" spans="1:2" x14ac:dyDescent="0.25">
      <c r="A49923" s="3" t="s">
        <v>50037</v>
      </c>
      <c r="B49923" s="3" t="s">
        <v>43</v>
      </c>
    </row>
    <row r="49924" spans="1:2" x14ac:dyDescent="0.25">
      <c r="A49924" s="3" t="s">
        <v>50038</v>
      </c>
      <c r="B49924" s="3" t="s">
        <v>43</v>
      </c>
    </row>
    <row r="49925" spans="1:2" x14ac:dyDescent="0.25">
      <c r="A49925" s="3" t="s">
        <v>50039</v>
      </c>
      <c r="B49925" s="3" t="s">
        <v>43</v>
      </c>
    </row>
    <row r="49926" spans="1:2" x14ac:dyDescent="0.25">
      <c r="A49926" s="3" t="s">
        <v>50040</v>
      </c>
      <c r="B49926" s="3" t="s">
        <v>43</v>
      </c>
    </row>
    <row r="49927" spans="1:2" x14ac:dyDescent="0.25">
      <c r="A49927" s="3" t="s">
        <v>50041</v>
      </c>
      <c r="B49927" s="3" t="s">
        <v>43</v>
      </c>
    </row>
    <row r="49928" spans="1:2" x14ac:dyDescent="0.25">
      <c r="A49928" s="3" t="s">
        <v>50042</v>
      </c>
      <c r="B49928" s="3" t="s">
        <v>43</v>
      </c>
    </row>
    <row r="49929" spans="1:2" x14ac:dyDescent="0.25">
      <c r="A49929" s="3" t="s">
        <v>50043</v>
      </c>
      <c r="B49929" s="3" t="s">
        <v>43</v>
      </c>
    </row>
    <row r="49930" spans="1:2" x14ac:dyDescent="0.25">
      <c r="A49930" s="3" t="s">
        <v>50044</v>
      </c>
      <c r="B49930" s="3" t="s">
        <v>43</v>
      </c>
    </row>
    <row r="49931" spans="1:2" x14ac:dyDescent="0.25">
      <c r="A49931" s="3" t="s">
        <v>50045</v>
      </c>
      <c r="B49931" s="3" t="s">
        <v>43</v>
      </c>
    </row>
    <row r="49932" spans="1:2" x14ac:dyDescent="0.25">
      <c r="A49932" s="3" t="s">
        <v>50046</v>
      </c>
      <c r="B49932" s="3" t="s">
        <v>43</v>
      </c>
    </row>
    <row r="49933" spans="1:2" x14ac:dyDescent="0.25">
      <c r="A49933" s="3" t="s">
        <v>50047</v>
      </c>
      <c r="B49933" s="3" t="s">
        <v>43</v>
      </c>
    </row>
    <row r="49934" spans="1:2" x14ac:dyDescent="0.25">
      <c r="A49934" s="3" t="s">
        <v>50048</v>
      </c>
      <c r="B49934" s="3" t="s">
        <v>43</v>
      </c>
    </row>
    <row r="49935" spans="1:2" x14ac:dyDescent="0.25">
      <c r="A49935" s="3" t="s">
        <v>50049</v>
      </c>
      <c r="B49935" s="3" t="s">
        <v>43</v>
      </c>
    </row>
    <row r="49936" spans="1:2" x14ac:dyDescent="0.25">
      <c r="A49936" s="3" t="s">
        <v>50050</v>
      </c>
      <c r="B49936" s="3" t="s">
        <v>43</v>
      </c>
    </row>
    <row r="49937" spans="1:2" x14ac:dyDescent="0.25">
      <c r="A49937" s="3" t="s">
        <v>50051</v>
      </c>
      <c r="B49937" s="3" t="s">
        <v>43</v>
      </c>
    </row>
    <row r="49938" spans="1:2" x14ac:dyDescent="0.25">
      <c r="A49938" s="3" t="s">
        <v>50052</v>
      </c>
      <c r="B49938" s="3" t="s">
        <v>43</v>
      </c>
    </row>
    <row r="49939" spans="1:2" x14ac:dyDescent="0.25">
      <c r="A49939" s="3" t="s">
        <v>50053</v>
      </c>
      <c r="B49939" s="3" t="s">
        <v>43</v>
      </c>
    </row>
    <row r="49940" spans="1:2" x14ac:dyDescent="0.25">
      <c r="A49940" s="3" t="s">
        <v>50054</v>
      </c>
      <c r="B49940" s="3" t="s">
        <v>43</v>
      </c>
    </row>
    <row r="49941" spans="1:2" x14ac:dyDescent="0.25">
      <c r="A49941" s="3" t="s">
        <v>50055</v>
      </c>
      <c r="B49941" s="3" t="s">
        <v>43</v>
      </c>
    </row>
    <row r="49942" spans="1:2" x14ac:dyDescent="0.25">
      <c r="A49942" s="3" t="s">
        <v>50056</v>
      </c>
      <c r="B49942" s="3" t="s">
        <v>43</v>
      </c>
    </row>
    <row r="49943" spans="1:2" x14ac:dyDescent="0.25">
      <c r="A49943" s="3" t="s">
        <v>50057</v>
      </c>
      <c r="B49943" s="3" t="s">
        <v>43</v>
      </c>
    </row>
    <row r="49944" spans="1:2" x14ac:dyDescent="0.25">
      <c r="A49944" s="3" t="s">
        <v>50058</v>
      </c>
      <c r="B49944" s="3" t="s">
        <v>43</v>
      </c>
    </row>
    <row r="49945" spans="1:2" x14ac:dyDescent="0.25">
      <c r="A49945" s="3" t="s">
        <v>50059</v>
      </c>
      <c r="B49945" s="3" t="s">
        <v>43</v>
      </c>
    </row>
    <row r="49946" spans="1:2" x14ac:dyDescent="0.25">
      <c r="A49946" s="3" t="s">
        <v>50060</v>
      </c>
      <c r="B49946" s="3" t="s">
        <v>43</v>
      </c>
    </row>
    <row r="49947" spans="1:2" x14ac:dyDescent="0.25">
      <c r="A49947" s="3" t="s">
        <v>50061</v>
      </c>
      <c r="B49947" s="3" t="s">
        <v>43</v>
      </c>
    </row>
    <row r="49948" spans="1:2" x14ac:dyDescent="0.25">
      <c r="A49948" s="3" t="s">
        <v>50062</v>
      </c>
      <c r="B49948" s="3" t="s">
        <v>43</v>
      </c>
    </row>
    <row r="49949" spans="1:2" x14ac:dyDescent="0.25">
      <c r="A49949" s="3" t="s">
        <v>50063</v>
      </c>
      <c r="B49949" s="3" t="s">
        <v>43</v>
      </c>
    </row>
    <row r="49950" spans="1:2" x14ac:dyDescent="0.25">
      <c r="A49950" s="3" t="s">
        <v>50064</v>
      </c>
      <c r="B49950" s="3" t="s">
        <v>43</v>
      </c>
    </row>
    <row r="49951" spans="1:2" x14ac:dyDescent="0.25">
      <c r="A49951" s="3" t="s">
        <v>50065</v>
      </c>
      <c r="B49951" s="3" t="s">
        <v>43</v>
      </c>
    </row>
    <row r="49952" spans="1:2" x14ac:dyDescent="0.25">
      <c r="A49952" s="3" t="s">
        <v>50066</v>
      </c>
      <c r="B49952" s="3" t="s">
        <v>43</v>
      </c>
    </row>
    <row r="49953" spans="1:2" x14ac:dyDescent="0.25">
      <c r="A49953" s="3" t="s">
        <v>50067</v>
      </c>
      <c r="B49953" s="3" t="s">
        <v>43</v>
      </c>
    </row>
    <row r="49954" spans="1:2" x14ac:dyDescent="0.25">
      <c r="A49954" s="3" t="s">
        <v>50068</v>
      </c>
      <c r="B49954" s="3" t="s">
        <v>43</v>
      </c>
    </row>
    <row r="49955" spans="1:2" x14ac:dyDescent="0.25">
      <c r="A49955" s="3" t="s">
        <v>50069</v>
      </c>
      <c r="B49955" s="3" t="s">
        <v>43</v>
      </c>
    </row>
    <row r="49956" spans="1:2" x14ac:dyDescent="0.25">
      <c r="A49956" s="3" t="s">
        <v>50070</v>
      </c>
      <c r="B49956" s="3" t="s">
        <v>43</v>
      </c>
    </row>
    <row r="49957" spans="1:2" x14ac:dyDescent="0.25">
      <c r="A49957" s="3" t="s">
        <v>50071</v>
      </c>
      <c r="B49957" s="3" t="s">
        <v>43</v>
      </c>
    </row>
    <row r="49958" spans="1:2" x14ac:dyDescent="0.25">
      <c r="A49958" s="3" t="s">
        <v>50072</v>
      </c>
      <c r="B49958" s="3" t="s">
        <v>43</v>
      </c>
    </row>
    <row r="49959" spans="1:2" x14ac:dyDescent="0.25">
      <c r="A49959" s="3" t="s">
        <v>50073</v>
      </c>
      <c r="B49959" s="3" t="s">
        <v>43</v>
      </c>
    </row>
    <row r="49960" spans="1:2" x14ac:dyDescent="0.25">
      <c r="A49960" s="3" t="s">
        <v>50074</v>
      </c>
      <c r="B49960" s="3" t="s">
        <v>43</v>
      </c>
    </row>
    <row r="49961" spans="1:2" x14ac:dyDescent="0.25">
      <c r="A49961" s="3" t="s">
        <v>50075</v>
      </c>
      <c r="B49961" s="3" t="s">
        <v>43</v>
      </c>
    </row>
    <row r="49962" spans="1:2" x14ac:dyDescent="0.25">
      <c r="A49962" s="3" t="s">
        <v>50076</v>
      </c>
      <c r="B49962" s="3" t="s">
        <v>41</v>
      </c>
    </row>
    <row r="49963" spans="1:2" x14ac:dyDescent="0.25">
      <c r="A49963" s="3" t="s">
        <v>50077</v>
      </c>
      <c r="B49963" s="3" t="s">
        <v>41</v>
      </c>
    </row>
    <row r="49964" spans="1:2" x14ac:dyDescent="0.25">
      <c r="A49964" s="3" t="s">
        <v>50078</v>
      </c>
      <c r="B49964" s="3" t="s">
        <v>41</v>
      </c>
    </row>
    <row r="49965" spans="1:2" x14ac:dyDescent="0.25">
      <c r="A49965" s="3" t="s">
        <v>50079</v>
      </c>
      <c r="B49965" s="3" t="s">
        <v>41</v>
      </c>
    </row>
    <row r="49966" spans="1:2" x14ac:dyDescent="0.25">
      <c r="A49966" s="3" t="s">
        <v>50080</v>
      </c>
      <c r="B49966" s="3" t="s">
        <v>41</v>
      </c>
    </row>
    <row r="49967" spans="1:2" x14ac:dyDescent="0.25">
      <c r="A49967" s="3" t="s">
        <v>50081</v>
      </c>
      <c r="B49967" s="3" t="s">
        <v>41</v>
      </c>
    </row>
    <row r="49968" spans="1:2" x14ac:dyDescent="0.25">
      <c r="A49968" s="3" t="s">
        <v>50082</v>
      </c>
      <c r="B49968" s="3" t="s">
        <v>84</v>
      </c>
    </row>
    <row r="49969" spans="1:2" x14ac:dyDescent="0.25">
      <c r="A49969" s="3" t="s">
        <v>50083</v>
      </c>
      <c r="B49969" s="3" t="s">
        <v>84</v>
      </c>
    </row>
    <row r="49970" spans="1:2" x14ac:dyDescent="0.25">
      <c r="A49970" s="3" t="s">
        <v>50084</v>
      </c>
      <c r="B49970" s="3" t="s">
        <v>84</v>
      </c>
    </row>
    <row r="49971" spans="1:2" x14ac:dyDescent="0.25">
      <c r="A49971" s="3" t="s">
        <v>50085</v>
      </c>
      <c r="B49971" s="3" t="s">
        <v>84</v>
      </c>
    </row>
    <row r="49972" spans="1:2" x14ac:dyDescent="0.25">
      <c r="A49972" s="3" t="s">
        <v>50086</v>
      </c>
      <c r="B49972" s="3" t="s">
        <v>84</v>
      </c>
    </row>
    <row r="49973" spans="1:2" x14ac:dyDescent="0.25">
      <c r="A49973" s="3" t="s">
        <v>50087</v>
      </c>
      <c r="B49973" s="3" t="s">
        <v>84</v>
      </c>
    </row>
    <row r="49974" spans="1:2" x14ac:dyDescent="0.25">
      <c r="A49974" s="3" t="s">
        <v>50088</v>
      </c>
      <c r="B49974" s="3" t="s">
        <v>84</v>
      </c>
    </row>
    <row r="49975" spans="1:2" x14ac:dyDescent="0.25">
      <c r="A49975" s="3" t="s">
        <v>50089</v>
      </c>
      <c r="B49975" s="3" t="s">
        <v>84</v>
      </c>
    </row>
    <row r="49976" spans="1:2" x14ac:dyDescent="0.25">
      <c r="A49976" s="3" t="s">
        <v>50090</v>
      </c>
      <c r="B49976" s="3" t="s">
        <v>84</v>
      </c>
    </row>
    <row r="49977" spans="1:2" x14ac:dyDescent="0.25">
      <c r="A49977" s="3" t="s">
        <v>50091</v>
      </c>
      <c r="B49977" s="3" t="s">
        <v>17</v>
      </c>
    </row>
    <row r="49978" spans="1:2" x14ac:dyDescent="0.25">
      <c r="A49978" s="3" t="s">
        <v>50092</v>
      </c>
      <c r="B49978" s="3" t="s">
        <v>17</v>
      </c>
    </row>
    <row r="49979" spans="1:2" x14ac:dyDescent="0.25">
      <c r="A49979" s="3" t="s">
        <v>50093</v>
      </c>
      <c r="B49979" s="3" t="s">
        <v>17</v>
      </c>
    </row>
    <row r="49980" spans="1:2" x14ac:dyDescent="0.25">
      <c r="A49980" s="3" t="s">
        <v>50094</v>
      </c>
      <c r="B49980" s="3" t="s">
        <v>26</v>
      </c>
    </row>
    <row r="49981" spans="1:2" x14ac:dyDescent="0.25">
      <c r="A49981" s="3" t="s">
        <v>50095</v>
      </c>
      <c r="B49981" s="3" t="s">
        <v>26</v>
      </c>
    </row>
    <row r="49982" spans="1:2" x14ac:dyDescent="0.25">
      <c r="A49982" s="3" t="s">
        <v>50096</v>
      </c>
      <c r="B49982" s="3" t="s">
        <v>26</v>
      </c>
    </row>
    <row r="49983" spans="1:2" x14ac:dyDescent="0.25">
      <c r="A49983" s="3" t="s">
        <v>50097</v>
      </c>
      <c r="B49983" s="3" t="s">
        <v>26</v>
      </c>
    </row>
    <row r="49984" spans="1:2" x14ac:dyDescent="0.25">
      <c r="A49984" s="3" t="s">
        <v>50098</v>
      </c>
      <c r="B49984" s="3" t="s">
        <v>26</v>
      </c>
    </row>
    <row r="49985" spans="1:2" x14ac:dyDescent="0.25">
      <c r="A49985" s="3" t="s">
        <v>50099</v>
      </c>
      <c r="B49985" s="3" t="s">
        <v>26</v>
      </c>
    </row>
    <row r="49986" spans="1:2" x14ac:dyDescent="0.25">
      <c r="A49986" s="3" t="s">
        <v>50100</v>
      </c>
      <c r="B49986" s="3" t="s">
        <v>26</v>
      </c>
    </row>
    <row r="49987" spans="1:2" x14ac:dyDescent="0.25">
      <c r="A49987" s="3" t="s">
        <v>50101</v>
      </c>
      <c r="B49987" s="3" t="s">
        <v>26</v>
      </c>
    </row>
    <row r="49988" spans="1:2" x14ac:dyDescent="0.25">
      <c r="A49988" s="3" t="s">
        <v>50102</v>
      </c>
      <c r="B49988" s="3" t="s">
        <v>26</v>
      </c>
    </row>
    <row r="49989" spans="1:2" x14ac:dyDescent="0.25">
      <c r="A49989" s="3" t="s">
        <v>50103</v>
      </c>
      <c r="B49989" s="3" t="s">
        <v>26</v>
      </c>
    </row>
    <row r="49990" spans="1:2" x14ac:dyDescent="0.25">
      <c r="A49990" s="3" t="s">
        <v>50104</v>
      </c>
      <c r="B49990" s="3" t="s">
        <v>26</v>
      </c>
    </row>
    <row r="49991" spans="1:2" x14ac:dyDescent="0.25">
      <c r="A49991" s="3" t="s">
        <v>50105</v>
      </c>
      <c r="B49991" s="3" t="s">
        <v>26</v>
      </c>
    </row>
    <row r="49992" spans="1:2" x14ac:dyDescent="0.25">
      <c r="A49992" s="3" t="s">
        <v>50106</v>
      </c>
      <c r="B49992" s="3" t="s">
        <v>26</v>
      </c>
    </row>
    <row r="49993" spans="1:2" x14ac:dyDescent="0.25">
      <c r="A49993" s="3" t="s">
        <v>50107</v>
      </c>
      <c r="B49993" s="3" t="s">
        <v>26</v>
      </c>
    </row>
    <row r="49994" spans="1:2" x14ac:dyDescent="0.25">
      <c r="A49994" s="3" t="s">
        <v>50108</v>
      </c>
      <c r="B49994" s="3" t="s">
        <v>29</v>
      </c>
    </row>
    <row r="49995" spans="1:2" x14ac:dyDescent="0.25">
      <c r="A49995" s="3" t="s">
        <v>50109</v>
      </c>
      <c r="B49995" s="3" t="s">
        <v>29</v>
      </c>
    </row>
    <row r="49996" spans="1:2" x14ac:dyDescent="0.25">
      <c r="A49996" s="3" t="s">
        <v>50110</v>
      </c>
      <c r="B49996" s="3" t="s">
        <v>29</v>
      </c>
    </row>
    <row r="49997" spans="1:2" x14ac:dyDescent="0.25">
      <c r="A49997" s="3" t="s">
        <v>50111</v>
      </c>
      <c r="B49997" s="3" t="s">
        <v>29</v>
      </c>
    </row>
    <row r="49998" spans="1:2" x14ac:dyDescent="0.25">
      <c r="A49998" s="3" t="s">
        <v>50112</v>
      </c>
      <c r="B49998" s="3" t="s">
        <v>29</v>
      </c>
    </row>
    <row r="49999" spans="1:2" x14ac:dyDescent="0.25">
      <c r="A49999" s="3" t="s">
        <v>50113</v>
      </c>
      <c r="B49999" s="3" t="s">
        <v>29</v>
      </c>
    </row>
    <row r="50000" spans="1:2" x14ac:dyDescent="0.25">
      <c r="A50000" s="3" t="s">
        <v>50114</v>
      </c>
      <c r="B50000" s="3" t="s">
        <v>29</v>
      </c>
    </row>
    <row r="50001" spans="1:2" x14ac:dyDescent="0.25">
      <c r="A50001" s="3" t="s">
        <v>50115</v>
      </c>
      <c r="B50001" s="3" t="s">
        <v>29</v>
      </c>
    </row>
    <row r="50002" spans="1:2" x14ac:dyDescent="0.25">
      <c r="A50002" s="3" t="s">
        <v>50116</v>
      </c>
      <c r="B50002" s="3" t="s">
        <v>29</v>
      </c>
    </row>
    <row r="50003" spans="1:2" x14ac:dyDescent="0.25">
      <c r="A50003" s="3" t="s">
        <v>50117</v>
      </c>
      <c r="B50003" s="3" t="s">
        <v>29</v>
      </c>
    </row>
    <row r="50004" spans="1:2" x14ac:dyDescent="0.25">
      <c r="A50004" s="3" t="s">
        <v>50118</v>
      </c>
      <c r="B50004" s="3" t="s">
        <v>29</v>
      </c>
    </row>
    <row r="50005" spans="1:2" x14ac:dyDescent="0.25">
      <c r="A50005" s="3" t="s">
        <v>50119</v>
      </c>
      <c r="B50005" s="3" t="s">
        <v>44</v>
      </c>
    </row>
    <row r="50006" spans="1:2" x14ac:dyDescent="0.25">
      <c r="A50006" s="3" t="s">
        <v>50120</v>
      </c>
      <c r="B50006" s="3" t="s">
        <v>44</v>
      </c>
    </row>
    <row r="50007" spans="1:2" x14ac:dyDescent="0.25">
      <c r="A50007" s="3" t="s">
        <v>50121</v>
      </c>
      <c r="B50007" s="3" t="s">
        <v>77</v>
      </c>
    </row>
    <row r="50008" spans="1:2" x14ac:dyDescent="0.25">
      <c r="A50008" s="3" t="s">
        <v>50122</v>
      </c>
      <c r="B50008" s="3" t="s">
        <v>77</v>
      </c>
    </row>
    <row r="50009" spans="1:2" x14ac:dyDescent="0.25">
      <c r="A50009" s="3" t="s">
        <v>50123</v>
      </c>
      <c r="B50009" s="3" t="s">
        <v>77</v>
      </c>
    </row>
    <row r="50010" spans="1:2" x14ac:dyDescent="0.25">
      <c r="A50010" s="3" t="s">
        <v>50124</v>
      </c>
      <c r="B50010" s="3" t="s">
        <v>77</v>
      </c>
    </row>
    <row r="50011" spans="1:2" x14ac:dyDescent="0.25">
      <c r="A50011" s="3" t="s">
        <v>50125</v>
      </c>
      <c r="B50011" s="3" t="s">
        <v>77</v>
      </c>
    </row>
    <row r="50012" spans="1:2" x14ac:dyDescent="0.25">
      <c r="A50012" s="3" t="s">
        <v>50126</v>
      </c>
      <c r="B50012" s="3" t="s">
        <v>30</v>
      </c>
    </row>
    <row r="50013" spans="1:2" x14ac:dyDescent="0.25">
      <c r="A50013" s="3" t="s">
        <v>50127</v>
      </c>
      <c r="B50013" s="3" t="s">
        <v>30</v>
      </c>
    </row>
    <row r="50014" spans="1:2" x14ac:dyDescent="0.25">
      <c r="A50014" s="3" t="s">
        <v>50128</v>
      </c>
      <c r="B50014" s="3" t="s">
        <v>30</v>
      </c>
    </row>
    <row r="50015" spans="1:2" x14ac:dyDescent="0.25">
      <c r="A50015" s="3" t="s">
        <v>50129</v>
      </c>
      <c r="B50015" s="3" t="s">
        <v>30</v>
      </c>
    </row>
    <row r="50016" spans="1:2" x14ac:dyDescent="0.25">
      <c r="A50016" s="3" t="s">
        <v>50130</v>
      </c>
      <c r="B50016" s="3" t="s">
        <v>30</v>
      </c>
    </row>
    <row r="50017" spans="1:2" x14ac:dyDescent="0.25">
      <c r="A50017" s="3" t="s">
        <v>50131</v>
      </c>
      <c r="B50017" s="3" t="s">
        <v>30</v>
      </c>
    </row>
    <row r="50018" spans="1:2" x14ac:dyDescent="0.25">
      <c r="A50018" s="3" t="s">
        <v>50132</v>
      </c>
      <c r="B50018" s="3" t="s">
        <v>30</v>
      </c>
    </row>
    <row r="50019" spans="1:2" x14ac:dyDescent="0.25">
      <c r="A50019" s="3" t="s">
        <v>50133</v>
      </c>
      <c r="B50019" s="3" t="s">
        <v>30</v>
      </c>
    </row>
    <row r="50020" spans="1:2" x14ac:dyDescent="0.25">
      <c r="A50020" s="3" t="s">
        <v>50134</v>
      </c>
      <c r="B50020" s="3" t="s">
        <v>30</v>
      </c>
    </row>
    <row r="50021" spans="1:2" x14ac:dyDescent="0.25">
      <c r="A50021" s="3" t="s">
        <v>50135</v>
      </c>
      <c r="B50021" s="3" t="s">
        <v>30</v>
      </c>
    </row>
    <row r="50022" spans="1:2" x14ac:dyDescent="0.25">
      <c r="A50022" s="3" t="s">
        <v>50136</v>
      </c>
      <c r="B50022" s="3" t="s">
        <v>30</v>
      </c>
    </row>
    <row r="50023" spans="1:2" x14ac:dyDescent="0.25">
      <c r="A50023" s="3" t="s">
        <v>50137</v>
      </c>
      <c r="B50023" s="3" t="s">
        <v>30</v>
      </c>
    </row>
    <row r="50024" spans="1:2" x14ac:dyDescent="0.25">
      <c r="A50024" s="3" t="s">
        <v>50138</v>
      </c>
      <c r="B50024" s="3" t="s">
        <v>30</v>
      </c>
    </row>
    <row r="50025" spans="1:2" x14ac:dyDescent="0.25">
      <c r="A50025" s="3" t="s">
        <v>50139</v>
      </c>
      <c r="B50025" s="3" t="s">
        <v>30</v>
      </c>
    </row>
    <row r="50026" spans="1:2" x14ac:dyDescent="0.25">
      <c r="A50026" s="3" t="s">
        <v>50140</v>
      </c>
      <c r="B50026" s="3" t="s">
        <v>30</v>
      </c>
    </row>
    <row r="50027" spans="1:2" x14ac:dyDescent="0.25">
      <c r="A50027" s="3" t="s">
        <v>50141</v>
      </c>
      <c r="B50027" s="3" t="s">
        <v>30</v>
      </c>
    </row>
    <row r="50028" spans="1:2" x14ac:dyDescent="0.25">
      <c r="A50028" s="3" t="s">
        <v>50142</v>
      </c>
      <c r="B50028" s="3" t="s">
        <v>30</v>
      </c>
    </row>
    <row r="50029" spans="1:2" x14ac:dyDescent="0.25">
      <c r="A50029" s="3" t="s">
        <v>50143</v>
      </c>
      <c r="B50029" s="3" t="s">
        <v>30</v>
      </c>
    </row>
    <row r="50030" spans="1:2" x14ac:dyDescent="0.25">
      <c r="A50030" s="3" t="s">
        <v>50144</v>
      </c>
      <c r="B50030" s="3" t="s">
        <v>30</v>
      </c>
    </row>
    <row r="50031" spans="1:2" x14ac:dyDescent="0.25">
      <c r="A50031" s="3" t="s">
        <v>50145</v>
      </c>
      <c r="B50031" s="3" t="s">
        <v>30</v>
      </c>
    </row>
    <row r="50032" spans="1:2" x14ac:dyDescent="0.25">
      <c r="A50032" s="3" t="s">
        <v>50146</v>
      </c>
      <c r="B50032" s="3" t="s">
        <v>30</v>
      </c>
    </row>
    <row r="50033" spans="1:2" x14ac:dyDescent="0.25">
      <c r="A50033" s="3" t="s">
        <v>50147</v>
      </c>
      <c r="B50033" s="3" t="s">
        <v>30</v>
      </c>
    </row>
    <row r="50034" spans="1:2" x14ac:dyDescent="0.25">
      <c r="A50034" s="3" t="s">
        <v>50148</v>
      </c>
      <c r="B50034" s="3" t="s">
        <v>30</v>
      </c>
    </row>
    <row r="50035" spans="1:2" x14ac:dyDescent="0.25">
      <c r="A50035" s="3" t="s">
        <v>50149</v>
      </c>
      <c r="B50035" s="3" t="s">
        <v>30</v>
      </c>
    </row>
    <row r="50036" spans="1:2" x14ac:dyDescent="0.25">
      <c r="A50036" s="3" t="s">
        <v>50150</v>
      </c>
      <c r="B50036" s="3" t="s">
        <v>30</v>
      </c>
    </row>
    <row r="50037" spans="1:2" x14ac:dyDescent="0.25">
      <c r="A50037" s="3" t="s">
        <v>50151</v>
      </c>
      <c r="B50037" s="3" t="s">
        <v>30</v>
      </c>
    </row>
    <row r="50038" spans="1:2" x14ac:dyDescent="0.25">
      <c r="A50038" s="3" t="s">
        <v>50152</v>
      </c>
      <c r="B50038" s="3" t="s">
        <v>30</v>
      </c>
    </row>
    <row r="50039" spans="1:2" x14ac:dyDescent="0.25">
      <c r="A50039" s="3" t="s">
        <v>50153</v>
      </c>
      <c r="B50039" s="3" t="s">
        <v>30</v>
      </c>
    </row>
    <row r="50040" spans="1:2" x14ac:dyDescent="0.25">
      <c r="A50040" s="3" t="s">
        <v>50154</v>
      </c>
      <c r="B50040" s="3" t="s">
        <v>30</v>
      </c>
    </row>
    <row r="50041" spans="1:2" x14ac:dyDescent="0.25">
      <c r="A50041" s="3" t="s">
        <v>50155</v>
      </c>
      <c r="B50041" s="3" t="s">
        <v>30</v>
      </c>
    </row>
    <row r="50042" spans="1:2" x14ac:dyDescent="0.25">
      <c r="A50042" s="3" t="s">
        <v>50156</v>
      </c>
      <c r="B50042" s="3" t="s">
        <v>30</v>
      </c>
    </row>
    <row r="50043" spans="1:2" x14ac:dyDescent="0.25">
      <c r="A50043" s="3" t="s">
        <v>50157</v>
      </c>
      <c r="B50043" s="3" t="s">
        <v>30</v>
      </c>
    </row>
    <row r="50044" spans="1:2" x14ac:dyDescent="0.25">
      <c r="A50044" s="3" t="s">
        <v>50158</v>
      </c>
      <c r="B50044" s="3" t="s">
        <v>30</v>
      </c>
    </row>
    <row r="50045" spans="1:2" x14ac:dyDescent="0.25">
      <c r="A50045" s="3" t="s">
        <v>50159</v>
      </c>
      <c r="B50045" s="3" t="s">
        <v>30</v>
      </c>
    </row>
    <row r="50046" spans="1:2" x14ac:dyDescent="0.25">
      <c r="A50046" s="3" t="s">
        <v>50160</v>
      </c>
      <c r="B50046" s="3" t="s">
        <v>30</v>
      </c>
    </row>
    <row r="50047" spans="1:2" x14ac:dyDescent="0.25">
      <c r="A50047" s="3" t="s">
        <v>50161</v>
      </c>
      <c r="B50047" s="3" t="s">
        <v>30</v>
      </c>
    </row>
    <row r="50048" spans="1:2" x14ac:dyDescent="0.25">
      <c r="A50048" s="3" t="s">
        <v>50162</v>
      </c>
      <c r="B50048" s="3" t="s">
        <v>30</v>
      </c>
    </row>
    <row r="50049" spans="1:2" x14ac:dyDescent="0.25">
      <c r="A50049" s="3" t="s">
        <v>50163</v>
      </c>
      <c r="B50049" s="3" t="s">
        <v>30</v>
      </c>
    </row>
    <row r="50050" spans="1:2" x14ac:dyDescent="0.25">
      <c r="A50050" s="3" t="s">
        <v>50164</v>
      </c>
      <c r="B50050" s="3" t="s">
        <v>30</v>
      </c>
    </row>
    <row r="50051" spans="1:2" x14ac:dyDescent="0.25">
      <c r="A50051" s="3" t="s">
        <v>50165</v>
      </c>
      <c r="B50051" s="3" t="s">
        <v>30</v>
      </c>
    </row>
    <row r="50052" spans="1:2" x14ac:dyDescent="0.25">
      <c r="A50052" s="3" t="s">
        <v>50166</v>
      </c>
      <c r="B50052" s="3" t="s">
        <v>30</v>
      </c>
    </row>
    <row r="50053" spans="1:2" x14ac:dyDescent="0.25">
      <c r="A50053" s="3" t="s">
        <v>50167</v>
      </c>
      <c r="B50053" s="3" t="s">
        <v>31</v>
      </c>
    </row>
    <row r="50054" spans="1:2" x14ac:dyDescent="0.25">
      <c r="A50054" s="3" t="s">
        <v>50168</v>
      </c>
      <c r="B50054" s="3" t="s">
        <v>31</v>
      </c>
    </row>
    <row r="50055" spans="1:2" x14ac:dyDescent="0.25">
      <c r="A50055" s="3" t="s">
        <v>50169</v>
      </c>
      <c r="B50055" s="3" t="s">
        <v>31</v>
      </c>
    </row>
    <row r="50056" spans="1:2" x14ac:dyDescent="0.25">
      <c r="A50056" s="3" t="s">
        <v>50170</v>
      </c>
      <c r="B50056" s="3" t="s">
        <v>6</v>
      </c>
    </row>
    <row r="50057" spans="1:2" x14ac:dyDescent="0.25">
      <c r="A50057" s="3" t="s">
        <v>50171</v>
      </c>
      <c r="B50057" s="3" t="s">
        <v>6</v>
      </c>
    </row>
    <row r="50058" spans="1:2" x14ac:dyDescent="0.25">
      <c r="A50058" s="3" t="s">
        <v>50172</v>
      </c>
      <c r="B50058" s="3" t="s">
        <v>6</v>
      </c>
    </row>
    <row r="50059" spans="1:2" x14ac:dyDescent="0.25">
      <c r="A50059" s="3" t="s">
        <v>50173</v>
      </c>
      <c r="B50059" s="3" t="s">
        <v>6</v>
      </c>
    </row>
    <row r="50060" spans="1:2" x14ac:dyDescent="0.25">
      <c r="A50060" s="3" t="s">
        <v>50174</v>
      </c>
      <c r="B50060" s="3" t="s">
        <v>6</v>
      </c>
    </row>
    <row r="50061" spans="1:2" x14ac:dyDescent="0.25">
      <c r="A50061" s="3" t="s">
        <v>50175</v>
      </c>
      <c r="B50061" s="3" t="s">
        <v>6</v>
      </c>
    </row>
    <row r="50062" spans="1:2" x14ac:dyDescent="0.25">
      <c r="A50062" s="3" t="s">
        <v>50176</v>
      </c>
      <c r="B50062" s="3" t="s">
        <v>6</v>
      </c>
    </row>
    <row r="50063" spans="1:2" x14ac:dyDescent="0.25">
      <c r="A50063" s="3" t="s">
        <v>50177</v>
      </c>
      <c r="B50063" s="3" t="s">
        <v>6</v>
      </c>
    </row>
    <row r="50064" spans="1:2" x14ac:dyDescent="0.25">
      <c r="A50064" s="3" t="s">
        <v>50178</v>
      </c>
      <c r="B50064" s="3" t="s">
        <v>6</v>
      </c>
    </row>
    <row r="50065" spans="1:2" x14ac:dyDescent="0.25">
      <c r="A50065" s="3" t="s">
        <v>50179</v>
      </c>
      <c r="B50065" s="3" t="s">
        <v>6</v>
      </c>
    </row>
    <row r="50066" spans="1:2" x14ac:dyDescent="0.25">
      <c r="A50066" s="3" t="s">
        <v>50180</v>
      </c>
      <c r="B50066" s="3" t="s">
        <v>6</v>
      </c>
    </row>
    <row r="50067" spans="1:2" x14ac:dyDescent="0.25">
      <c r="A50067" s="3" t="s">
        <v>50181</v>
      </c>
      <c r="B50067" s="3" t="s">
        <v>6</v>
      </c>
    </row>
    <row r="50068" spans="1:2" x14ac:dyDescent="0.25">
      <c r="A50068" s="3" t="s">
        <v>50182</v>
      </c>
      <c r="B50068" s="3" t="s">
        <v>6</v>
      </c>
    </row>
    <row r="50069" spans="1:2" x14ac:dyDescent="0.25">
      <c r="A50069" s="3" t="s">
        <v>50183</v>
      </c>
      <c r="B50069" s="3" t="s">
        <v>6</v>
      </c>
    </row>
    <row r="50070" spans="1:2" x14ac:dyDescent="0.25">
      <c r="A50070" s="3" t="s">
        <v>50184</v>
      </c>
      <c r="B50070" s="3" t="s">
        <v>46</v>
      </c>
    </row>
    <row r="50071" spans="1:2" x14ac:dyDescent="0.25">
      <c r="A50071" s="3" t="s">
        <v>50185</v>
      </c>
      <c r="B50071" s="3" t="s">
        <v>46</v>
      </c>
    </row>
    <row r="50072" spans="1:2" x14ac:dyDescent="0.25">
      <c r="A50072" s="3" t="s">
        <v>50186</v>
      </c>
      <c r="B50072" s="3" t="s">
        <v>46</v>
      </c>
    </row>
    <row r="50073" spans="1:2" x14ac:dyDescent="0.25">
      <c r="A50073" s="3" t="s">
        <v>50187</v>
      </c>
      <c r="B50073" s="3" t="s">
        <v>46</v>
      </c>
    </row>
    <row r="50074" spans="1:2" x14ac:dyDescent="0.25">
      <c r="A50074" s="3" t="s">
        <v>50188</v>
      </c>
      <c r="B50074" s="3" t="s">
        <v>46</v>
      </c>
    </row>
    <row r="50075" spans="1:2" x14ac:dyDescent="0.25">
      <c r="A50075" s="3" t="s">
        <v>50189</v>
      </c>
      <c r="B50075" s="3" t="s">
        <v>46</v>
      </c>
    </row>
    <row r="50076" spans="1:2" x14ac:dyDescent="0.25">
      <c r="A50076" s="3" t="s">
        <v>50190</v>
      </c>
      <c r="B50076" s="3" t="s">
        <v>46</v>
      </c>
    </row>
    <row r="50077" spans="1:2" x14ac:dyDescent="0.25">
      <c r="A50077" s="3" t="s">
        <v>50191</v>
      </c>
      <c r="B50077" s="3" t="s">
        <v>46</v>
      </c>
    </row>
    <row r="50078" spans="1:2" x14ac:dyDescent="0.25">
      <c r="A50078" s="3" t="s">
        <v>50192</v>
      </c>
      <c r="B50078" s="3" t="s">
        <v>46</v>
      </c>
    </row>
    <row r="50079" spans="1:2" x14ac:dyDescent="0.25">
      <c r="A50079" s="3" t="s">
        <v>50193</v>
      </c>
      <c r="B50079" s="3" t="s">
        <v>46</v>
      </c>
    </row>
    <row r="50080" spans="1:2" x14ac:dyDescent="0.25">
      <c r="A50080" s="3" t="s">
        <v>50194</v>
      </c>
      <c r="B50080" s="3" t="s">
        <v>46</v>
      </c>
    </row>
    <row r="50081" spans="1:2" x14ac:dyDescent="0.25">
      <c r="A50081" s="3" t="s">
        <v>50195</v>
      </c>
      <c r="B50081" s="3" t="s">
        <v>46</v>
      </c>
    </row>
    <row r="50082" spans="1:2" x14ac:dyDescent="0.25">
      <c r="A50082" s="3" t="s">
        <v>50196</v>
      </c>
      <c r="B50082" s="3" t="s">
        <v>46</v>
      </c>
    </row>
    <row r="50083" spans="1:2" x14ac:dyDescent="0.25">
      <c r="A50083" s="3" t="s">
        <v>50197</v>
      </c>
      <c r="B50083" s="3" t="s">
        <v>46</v>
      </c>
    </row>
    <row r="50084" spans="1:2" x14ac:dyDescent="0.25">
      <c r="A50084" s="3" t="s">
        <v>50198</v>
      </c>
      <c r="B50084" s="3" t="s">
        <v>46</v>
      </c>
    </row>
    <row r="50085" spans="1:2" x14ac:dyDescent="0.25">
      <c r="A50085" s="3" t="s">
        <v>50199</v>
      </c>
      <c r="B50085" s="3" t="s">
        <v>46</v>
      </c>
    </row>
    <row r="50086" spans="1:2" x14ac:dyDescent="0.25">
      <c r="A50086" s="3" t="s">
        <v>50200</v>
      </c>
      <c r="B50086" s="3" t="s">
        <v>46</v>
      </c>
    </row>
    <row r="50087" spans="1:2" x14ac:dyDescent="0.25">
      <c r="A50087" s="3" t="s">
        <v>50201</v>
      </c>
      <c r="B50087" s="3" t="s">
        <v>46</v>
      </c>
    </row>
    <row r="50088" spans="1:2" x14ac:dyDescent="0.25">
      <c r="A50088" s="3" t="s">
        <v>50202</v>
      </c>
      <c r="B50088" s="3" t="s">
        <v>46</v>
      </c>
    </row>
    <row r="50089" spans="1:2" x14ac:dyDescent="0.25">
      <c r="A50089" s="3" t="s">
        <v>50203</v>
      </c>
      <c r="B50089" s="3" t="s">
        <v>46</v>
      </c>
    </row>
    <row r="50090" spans="1:2" x14ac:dyDescent="0.25">
      <c r="A50090" s="3" t="s">
        <v>50204</v>
      </c>
      <c r="B50090" s="3" t="s">
        <v>46</v>
      </c>
    </row>
    <row r="50091" spans="1:2" x14ac:dyDescent="0.25">
      <c r="A50091" s="3" t="s">
        <v>50205</v>
      </c>
      <c r="B50091" s="3" t="s">
        <v>46</v>
      </c>
    </row>
    <row r="50092" spans="1:2" x14ac:dyDescent="0.25">
      <c r="A50092" s="3" t="s">
        <v>50206</v>
      </c>
      <c r="B50092" s="3" t="s">
        <v>46</v>
      </c>
    </row>
    <row r="50093" spans="1:2" x14ac:dyDescent="0.25">
      <c r="A50093" s="3" t="s">
        <v>50207</v>
      </c>
      <c r="B50093" s="3" t="s">
        <v>46</v>
      </c>
    </row>
    <row r="50094" spans="1:2" x14ac:dyDescent="0.25">
      <c r="A50094" s="3" t="s">
        <v>50208</v>
      </c>
      <c r="B50094" s="3" t="s">
        <v>46</v>
      </c>
    </row>
    <row r="50095" spans="1:2" x14ac:dyDescent="0.25">
      <c r="A50095" s="3" t="s">
        <v>50209</v>
      </c>
      <c r="B50095" s="3" t="s">
        <v>46</v>
      </c>
    </row>
    <row r="50096" spans="1:2" x14ac:dyDescent="0.25">
      <c r="A50096" s="3" t="s">
        <v>50210</v>
      </c>
      <c r="B50096" s="3" t="s">
        <v>46</v>
      </c>
    </row>
    <row r="50097" spans="1:2" x14ac:dyDescent="0.25">
      <c r="A50097" s="3" t="s">
        <v>50211</v>
      </c>
      <c r="B50097" s="3" t="s">
        <v>85</v>
      </c>
    </row>
    <row r="50098" spans="1:2" x14ac:dyDescent="0.25">
      <c r="A50098" s="3" t="s">
        <v>50212</v>
      </c>
      <c r="B50098" s="3" t="s">
        <v>85</v>
      </c>
    </row>
    <row r="50099" spans="1:2" x14ac:dyDescent="0.25">
      <c r="A50099" s="3" t="s">
        <v>50213</v>
      </c>
      <c r="B50099" s="3" t="s">
        <v>85</v>
      </c>
    </row>
    <row r="50100" spans="1:2" x14ac:dyDescent="0.25">
      <c r="A50100" s="3" t="s">
        <v>50214</v>
      </c>
      <c r="B50100" s="3" t="s">
        <v>85</v>
      </c>
    </row>
    <row r="50101" spans="1:2" x14ac:dyDescent="0.25">
      <c r="A50101" s="3" t="s">
        <v>50215</v>
      </c>
      <c r="B50101" s="3" t="s">
        <v>85</v>
      </c>
    </row>
    <row r="50102" spans="1:2" x14ac:dyDescent="0.25">
      <c r="A50102" s="3" t="s">
        <v>50216</v>
      </c>
      <c r="B50102" s="3" t="s">
        <v>85</v>
      </c>
    </row>
    <row r="50103" spans="1:2" x14ac:dyDescent="0.25">
      <c r="A50103" s="3" t="s">
        <v>50217</v>
      </c>
      <c r="B50103" s="3" t="s">
        <v>85</v>
      </c>
    </row>
    <row r="50104" spans="1:2" x14ac:dyDescent="0.25">
      <c r="A50104" s="3" t="s">
        <v>50218</v>
      </c>
      <c r="B50104" s="3" t="s">
        <v>85</v>
      </c>
    </row>
    <row r="50105" spans="1:2" x14ac:dyDescent="0.25">
      <c r="A50105" s="3" t="s">
        <v>50219</v>
      </c>
      <c r="B50105" s="3" t="s">
        <v>85</v>
      </c>
    </row>
    <row r="50106" spans="1:2" x14ac:dyDescent="0.25">
      <c r="A50106" s="3" t="s">
        <v>50220</v>
      </c>
      <c r="B50106" s="3" t="s">
        <v>85</v>
      </c>
    </row>
    <row r="50107" spans="1:2" x14ac:dyDescent="0.25">
      <c r="A50107" s="3" t="s">
        <v>50221</v>
      </c>
      <c r="B50107" s="3" t="s">
        <v>85</v>
      </c>
    </row>
    <row r="50108" spans="1:2" x14ac:dyDescent="0.25">
      <c r="A50108" s="3" t="s">
        <v>50222</v>
      </c>
      <c r="B50108" s="3" t="s">
        <v>85</v>
      </c>
    </row>
    <row r="50109" spans="1:2" x14ac:dyDescent="0.25">
      <c r="A50109" s="3" t="s">
        <v>50223</v>
      </c>
      <c r="B50109" s="3" t="s">
        <v>85</v>
      </c>
    </row>
    <row r="50110" spans="1:2" x14ac:dyDescent="0.25">
      <c r="A50110" s="3" t="s">
        <v>50224</v>
      </c>
      <c r="B50110" s="3" t="s">
        <v>85</v>
      </c>
    </row>
    <row r="50111" spans="1:2" x14ac:dyDescent="0.25">
      <c r="A50111" s="3" t="s">
        <v>50225</v>
      </c>
      <c r="B50111" s="3" t="s">
        <v>85</v>
      </c>
    </row>
    <row r="50112" spans="1:2" x14ac:dyDescent="0.25">
      <c r="A50112" s="3" t="s">
        <v>50226</v>
      </c>
      <c r="B50112" s="3" t="s">
        <v>85</v>
      </c>
    </row>
    <row r="50113" spans="1:2" x14ac:dyDescent="0.25">
      <c r="A50113" s="3" t="s">
        <v>50227</v>
      </c>
      <c r="B50113" s="3" t="s">
        <v>85</v>
      </c>
    </row>
    <row r="50114" spans="1:2" x14ac:dyDescent="0.25">
      <c r="A50114" s="3" t="s">
        <v>50228</v>
      </c>
      <c r="B50114" s="3" t="s">
        <v>85</v>
      </c>
    </row>
    <row r="50115" spans="1:2" x14ac:dyDescent="0.25">
      <c r="A50115" s="3" t="s">
        <v>50229</v>
      </c>
      <c r="B50115" s="3" t="s">
        <v>85</v>
      </c>
    </row>
    <row r="50116" spans="1:2" x14ac:dyDescent="0.25">
      <c r="A50116" s="3" t="s">
        <v>50230</v>
      </c>
      <c r="B50116" s="3" t="s">
        <v>85</v>
      </c>
    </row>
    <row r="50117" spans="1:2" x14ac:dyDescent="0.25">
      <c r="A50117" s="3" t="s">
        <v>50231</v>
      </c>
      <c r="B50117" s="3" t="s">
        <v>70</v>
      </c>
    </row>
    <row r="50118" spans="1:2" x14ac:dyDescent="0.25">
      <c r="A50118" s="3" t="s">
        <v>50232</v>
      </c>
      <c r="B50118" s="3" t="s">
        <v>70</v>
      </c>
    </row>
    <row r="50119" spans="1:2" x14ac:dyDescent="0.25">
      <c r="A50119" s="3" t="s">
        <v>50233</v>
      </c>
      <c r="B50119" s="3" t="s">
        <v>70</v>
      </c>
    </row>
    <row r="50120" spans="1:2" x14ac:dyDescent="0.25">
      <c r="A50120" s="3" t="s">
        <v>50234</v>
      </c>
      <c r="B50120" s="3" t="s">
        <v>70</v>
      </c>
    </row>
    <row r="50121" spans="1:2" x14ac:dyDescent="0.25">
      <c r="A50121" s="3" t="s">
        <v>50235</v>
      </c>
      <c r="B50121" s="3" t="s">
        <v>70</v>
      </c>
    </row>
    <row r="50122" spans="1:2" x14ac:dyDescent="0.25">
      <c r="A50122" s="3" t="s">
        <v>50236</v>
      </c>
      <c r="B50122" s="3" t="s">
        <v>70</v>
      </c>
    </row>
    <row r="50123" spans="1:2" x14ac:dyDescent="0.25">
      <c r="A50123" s="3" t="s">
        <v>50237</v>
      </c>
      <c r="B50123" s="3" t="s">
        <v>70</v>
      </c>
    </row>
    <row r="50124" spans="1:2" x14ac:dyDescent="0.25">
      <c r="A50124" s="3" t="s">
        <v>50238</v>
      </c>
      <c r="B50124" s="3" t="s">
        <v>70</v>
      </c>
    </row>
    <row r="50125" spans="1:2" x14ac:dyDescent="0.25">
      <c r="A50125" s="3" t="s">
        <v>50239</v>
      </c>
      <c r="B50125" s="3" t="s">
        <v>70</v>
      </c>
    </row>
    <row r="50126" spans="1:2" x14ac:dyDescent="0.25">
      <c r="A50126" s="3" t="s">
        <v>50240</v>
      </c>
      <c r="B50126" s="3" t="s">
        <v>70</v>
      </c>
    </row>
    <row r="50127" spans="1:2" x14ac:dyDescent="0.25">
      <c r="A50127" s="3" t="s">
        <v>50241</v>
      </c>
      <c r="B50127" s="3" t="s">
        <v>70</v>
      </c>
    </row>
    <row r="50128" spans="1:2" x14ac:dyDescent="0.25">
      <c r="A50128" s="3" t="s">
        <v>50242</v>
      </c>
      <c r="B50128" s="3" t="s">
        <v>70</v>
      </c>
    </row>
    <row r="50129" spans="1:2" x14ac:dyDescent="0.25">
      <c r="A50129" s="3" t="s">
        <v>50243</v>
      </c>
      <c r="B50129" s="3" t="s">
        <v>70</v>
      </c>
    </row>
    <row r="50130" spans="1:2" x14ac:dyDescent="0.25">
      <c r="A50130" s="3" t="s">
        <v>50244</v>
      </c>
      <c r="B50130" s="3" t="s">
        <v>70</v>
      </c>
    </row>
    <row r="50131" spans="1:2" x14ac:dyDescent="0.25">
      <c r="A50131" s="3" t="s">
        <v>50245</v>
      </c>
      <c r="B50131" s="3" t="s">
        <v>33</v>
      </c>
    </row>
    <row r="50132" spans="1:2" x14ac:dyDescent="0.25">
      <c r="A50132" s="3" t="s">
        <v>50246</v>
      </c>
      <c r="B50132" s="3" t="s">
        <v>33</v>
      </c>
    </row>
    <row r="50133" spans="1:2" x14ac:dyDescent="0.25">
      <c r="A50133" s="3" t="s">
        <v>50247</v>
      </c>
      <c r="B50133" s="3" t="s">
        <v>8</v>
      </c>
    </row>
    <row r="50134" spans="1:2" x14ac:dyDescent="0.25">
      <c r="A50134" s="3" t="s">
        <v>50248</v>
      </c>
      <c r="B50134" s="3" t="s">
        <v>8</v>
      </c>
    </row>
    <row r="50135" spans="1:2" x14ac:dyDescent="0.25">
      <c r="A50135" s="3" t="s">
        <v>50249</v>
      </c>
      <c r="B50135" s="3" t="s">
        <v>8</v>
      </c>
    </row>
    <row r="50136" spans="1:2" x14ac:dyDescent="0.25">
      <c r="A50136" s="3" t="s">
        <v>50250</v>
      </c>
      <c r="B50136" s="3" t="s">
        <v>8</v>
      </c>
    </row>
    <row r="50137" spans="1:2" x14ac:dyDescent="0.25">
      <c r="A50137" s="3" t="s">
        <v>50251</v>
      </c>
      <c r="B50137" s="3" t="s">
        <v>8</v>
      </c>
    </row>
    <row r="50138" spans="1:2" x14ac:dyDescent="0.25">
      <c r="A50138" s="3" t="s">
        <v>50252</v>
      </c>
      <c r="B50138" s="3" t="s">
        <v>8</v>
      </c>
    </row>
    <row r="50139" spans="1:2" x14ac:dyDescent="0.25">
      <c r="A50139" s="3" t="s">
        <v>50253</v>
      </c>
      <c r="B50139" s="3" t="s">
        <v>8</v>
      </c>
    </row>
    <row r="50140" spans="1:2" x14ac:dyDescent="0.25">
      <c r="A50140" s="3" t="s">
        <v>50254</v>
      </c>
      <c r="B50140" s="3" t="s">
        <v>8</v>
      </c>
    </row>
    <row r="50141" spans="1:2" x14ac:dyDescent="0.25">
      <c r="A50141" s="3" t="s">
        <v>50255</v>
      </c>
      <c r="B50141" s="3" t="s">
        <v>8</v>
      </c>
    </row>
    <row r="50142" spans="1:2" x14ac:dyDescent="0.25">
      <c r="A50142" s="3" t="s">
        <v>50256</v>
      </c>
      <c r="B50142" s="3" t="s">
        <v>8</v>
      </c>
    </row>
    <row r="50143" spans="1:2" x14ac:dyDescent="0.25">
      <c r="A50143" s="3" t="s">
        <v>50257</v>
      </c>
      <c r="B50143" s="3" t="s">
        <v>8</v>
      </c>
    </row>
    <row r="50144" spans="1:2" x14ac:dyDescent="0.25">
      <c r="A50144" s="3" t="s">
        <v>50258</v>
      </c>
      <c r="B50144" s="3" t="s">
        <v>8</v>
      </c>
    </row>
    <row r="50145" spans="1:2" x14ac:dyDescent="0.25">
      <c r="A50145" s="3" t="s">
        <v>50259</v>
      </c>
      <c r="B50145" s="3" t="s">
        <v>8</v>
      </c>
    </row>
    <row r="50146" spans="1:2" x14ac:dyDescent="0.25">
      <c r="A50146" s="3" t="s">
        <v>50260</v>
      </c>
      <c r="B50146" s="3" t="s">
        <v>8</v>
      </c>
    </row>
    <row r="50147" spans="1:2" x14ac:dyDescent="0.25">
      <c r="A50147" s="3" t="s">
        <v>50261</v>
      </c>
      <c r="B50147" s="3" t="s">
        <v>8</v>
      </c>
    </row>
    <row r="50148" spans="1:2" x14ac:dyDescent="0.25">
      <c r="A50148" s="3" t="s">
        <v>50262</v>
      </c>
      <c r="B50148" s="3" t="s">
        <v>8</v>
      </c>
    </row>
    <row r="50149" spans="1:2" x14ac:dyDescent="0.25">
      <c r="A50149" s="3" t="s">
        <v>50263</v>
      </c>
      <c r="B50149" s="3" t="s">
        <v>8</v>
      </c>
    </row>
    <row r="50150" spans="1:2" x14ac:dyDescent="0.25">
      <c r="A50150" s="3" t="s">
        <v>50264</v>
      </c>
      <c r="B50150" s="3" t="s">
        <v>8</v>
      </c>
    </row>
    <row r="50151" spans="1:2" x14ac:dyDescent="0.25">
      <c r="A50151" s="3" t="s">
        <v>50265</v>
      </c>
      <c r="B50151" s="3" t="s">
        <v>8</v>
      </c>
    </row>
    <row r="50152" spans="1:2" x14ac:dyDescent="0.25">
      <c r="A50152" s="3" t="s">
        <v>50266</v>
      </c>
      <c r="B50152" s="3" t="s">
        <v>8</v>
      </c>
    </row>
    <row r="50153" spans="1:2" x14ac:dyDescent="0.25">
      <c r="A50153" s="3" t="s">
        <v>50267</v>
      </c>
      <c r="B50153" s="3" t="s">
        <v>8</v>
      </c>
    </row>
    <row r="50154" spans="1:2" x14ac:dyDescent="0.25">
      <c r="A50154" s="3" t="s">
        <v>50268</v>
      </c>
      <c r="B50154" s="3" t="s">
        <v>8</v>
      </c>
    </row>
    <row r="50155" spans="1:2" x14ac:dyDescent="0.25">
      <c r="A50155" s="3" t="s">
        <v>50269</v>
      </c>
      <c r="B50155" s="3" t="s">
        <v>8</v>
      </c>
    </row>
    <row r="50156" spans="1:2" x14ac:dyDescent="0.25">
      <c r="A50156" s="3" t="s">
        <v>50270</v>
      </c>
      <c r="B50156" s="3" t="s">
        <v>8</v>
      </c>
    </row>
    <row r="50157" spans="1:2" x14ac:dyDescent="0.25">
      <c r="A50157" s="3" t="s">
        <v>50271</v>
      </c>
      <c r="B50157" s="3" t="s">
        <v>8</v>
      </c>
    </row>
    <row r="50158" spans="1:2" x14ac:dyDescent="0.25">
      <c r="A50158" s="3" t="s">
        <v>50272</v>
      </c>
      <c r="B50158" s="3" t="s">
        <v>8</v>
      </c>
    </row>
    <row r="50159" spans="1:2" x14ac:dyDescent="0.25">
      <c r="A50159" s="3" t="s">
        <v>50273</v>
      </c>
      <c r="B50159" s="3" t="s">
        <v>8</v>
      </c>
    </row>
    <row r="50160" spans="1:2" x14ac:dyDescent="0.25">
      <c r="A50160" s="3" t="s">
        <v>50274</v>
      </c>
      <c r="B50160" s="3" t="s">
        <v>8</v>
      </c>
    </row>
    <row r="50161" spans="1:2" x14ac:dyDescent="0.25">
      <c r="A50161" s="3" t="s">
        <v>50275</v>
      </c>
      <c r="B50161" s="3" t="s">
        <v>8</v>
      </c>
    </row>
    <row r="50162" spans="1:2" x14ac:dyDescent="0.25">
      <c r="A50162" s="3" t="s">
        <v>50276</v>
      </c>
      <c r="B50162" s="3" t="s">
        <v>8</v>
      </c>
    </row>
    <row r="50163" spans="1:2" x14ac:dyDescent="0.25">
      <c r="A50163" s="3" t="s">
        <v>50277</v>
      </c>
      <c r="B50163" s="3" t="s">
        <v>8</v>
      </c>
    </row>
    <row r="50164" spans="1:2" x14ac:dyDescent="0.25">
      <c r="A50164" s="3" t="s">
        <v>50278</v>
      </c>
      <c r="B50164" s="3" t="s">
        <v>8</v>
      </c>
    </row>
    <row r="50165" spans="1:2" x14ac:dyDescent="0.25">
      <c r="A50165" s="3" t="s">
        <v>50279</v>
      </c>
      <c r="B50165" s="3" t="s">
        <v>8</v>
      </c>
    </row>
    <row r="50166" spans="1:2" x14ac:dyDescent="0.25">
      <c r="A50166" s="3" t="s">
        <v>50280</v>
      </c>
      <c r="B50166" s="3" t="s">
        <v>8</v>
      </c>
    </row>
    <row r="50167" spans="1:2" x14ac:dyDescent="0.25">
      <c r="A50167" s="3" t="s">
        <v>50281</v>
      </c>
      <c r="B50167" s="3" t="s">
        <v>8</v>
      </c>
    </row>
    <row r="50168" spans="1:2" x14ac:dyDescent="0.25">
      <c r="A50168" s="3" t="s">
        <v>50282</v>
      </c>
      <c r="B50168" s="3" t="s">
        <v>8</v>
      </c>
    </row>
    <row r="50169" spans="1:2" x14ac:dyDescent="0.25">
      <c r="A50169" s="3" t="s">
        <v>50283</v>
      </c>
      <c r="B50169" s="3" t="s">
        <v>8</v>
      </c>
    </row>
    <row r="50170" spans="1:2" x14ac:dyDescent="0.25">
      <c r="A50170" s="3" t="s">
        <v>50284</v>
      </c>
      <c r="B50170" s="3" t="s">
        <v>7</v>
      </c>
    </row>
    <row r="50171" spans="1:2" x14ac:dyDescent="0.25">
      <c r="A50171" s="3" t="s">
        <v>50285</v>
      </c>
      <c r="B50171" s="3" t="s">
        <v>7</v>
      </c>
    </row>
    <row r="50172" spans="1:2" x14ac:dyDescent="0.25">
      <c r="A50172" s="3" t="s">
        <v>50286</v>
      </c>
      <c r="B50172" s="3" t="s">
        <v>7</v>
      </c>
    </row>
    <row r="50173" spans="1:2" x14ac:dyDescent="0.25">
      <c r="A50173" s="3" t="s">
        <v>50287</v>
      </c>
      <c r="B50173" s="3" t="s">
        <v>7</v>
      </c>
    </row>
    <row r="50174" spans="1:2" x14ac:dyDescent="0.25">
      <c r="A50174" s="3" t="s">
        <v>50288</v>
      </c>
      <c r="B50174" s="3" t="s">
        <v>7</v>
      </c>
    </row>
    <row r="50175" spans="1:2" x14ac:dyDescent="0.25">
      <c r="A50175" s="3" t="s">
        <v>50289</v>
      </c>
      <c r="B50175" s="3" t="s">
        <v>19</v>
      </c>
    </row>
    <row r="50176" spans="1:2" x14ac:dyDescent="0.25">
      <c r="A50176" s="3" t="s">
        <v>50290</v>
      </c>
      <c r="B50176" s="3" t="s">
        <v>19</v>
      </c>
    </row>
    <row r="50177" spans="1:2" x14ac:dyDescent="0.25">
      <c r="A50177" s="3" t="s">
        <v>50291</v>
      </c>
      <c r="B50177" s="3" t="s">
        <v>19</v>
      </c>
    </row>
    <row r="50178" spans="1:2" x14ac:dyDescent="0.25">
      <c r="A50178" s="3" t="s">
        <v>50292</v>
      </c>
      <c r="B50178" s="3" t="s">
        <v>19</v>
      </c>
    </row>
    <row r="50179" spans="1:2" x14ac:dyDescent="0.25">
      <c r="A50179" s="3" t="s">
        <v>50293</v>
      </c>
      <c r="B50179" s="3" t="s">
        <v>19</v>
      </c>
    </row>
    <row r="50180" spans="1:2" x14ac:dyDescent="0.25">
      <c r="A50180" s="3" t="s">
        <v>50294</v>
      </c>
      <c r="B50180" s="3" t="s">
        <v>19</v>
      </c>
    </row>
    <row r="50181" spans="1:2" x14ac:dyDescent="0.25">
      <c r="A50181" s="3" t="s">
        <v>50295</v>
      </c>
      <c r="B50181" s="3" t="s">
        <v>19</v>
      </c>
    </row>
    <row r="50182" spans="1:2" x14ac:dyDescent="0.25">
      <c r="A50182" s="3" t="s">
        <v>50296</v>
      </c>
      <c r="B50182" s="3" t="s">
        <v>19</v>
      </c>
    </row>
    <row r="50183" spans="1:2" x14ac:dyDescent="0.25">
      <c r="A50183" s="3" t="s">
        <v>50297</v>
      </c>
      <c r="B50183" s="3" t="s">
        <v>19</v>
      </c>
    </row>
    <row r="50184" spans="1:2" x14ac:dyDescent="0.25">
      <c r="A50184" s="3" t="s">
        <v>50298</v>
      </c>
      <c r="B50184" s="3" t="s">
        <v>19</v>
      </c>
    </row>
    <row r="50185" spans="1:2" x14ac:dyDescent="0.25">
      <c r="A50185" s="3" t="s">
        <v>50299</v>
      </c>
      <c r="B50185" s="3" t="s">
        <v>19</v>
      </c>
    </row>
    <row r="50186" spans="1:2" x14ac:dyDescent="0.25">
      <c r="A50186" s="3" t="s">
        <v>50300</v>
      </c>
      <c r="B50186" s="3" t="s">
        <v>19</v>
      </c>
    </row>
    <row r="50187" spans="1:2" x14ac:dyDescent="0.25">
      <c r="A50187" s="3" t="s">
        <v>50301</v>
      </c>
      <c r="B50187" s="3" t="s">
        <v>19</v>
      </c>
    </row>
    <row r="50188" spans="1:2" x14ac:dyDescent="0.25">
      <c r="A50188" s="3" t="s">
        <v>50302</v>
      </c>
      <c r="B50188" s="3" t="s">
        <v>19</v>
      </c>
    </row>
    <row r="50189" spans="1:2" x14ac:dyDescent="0.25">
      <c r="A50189" s="3" t="s">
        <v>50303</v>
      </c>
      <c r="B50189" s="3" t="s">
        <v>19</v>
      </c>
    </row>
    <row r="50190" spans="1:2" x14ac:dyDescent="0.25">
      <c r="A50190" s="3" t="s">
        <v>50304</v>
      </c>
      <c r="B50190" s="3" t="s">
        <v>19</v>
      </c>
    </row>
    <row r="50191" spans="1:2" x14ac:dyDescent="0.25">
      <c r="A50191" s="3" t="s">
        <v>50305</v>
      </c>
      <c r="B50191" s="3" t="s">
        <v>19</v>
      </c>
    </row>
    <row r="50192" spans="1:2" x14ac:dyDescent="0.25">
      <c r="A50192" s="3" t="s">
        <v>50306</v>
      </c>
      <c r="B50192" s="3" t="s">
        <v>19</v>
      </c>
    </row>
    <row r="50193" spans="1:2" x14ac:dyDescent="0.25">
      <c r="A50193" s="3" t="s">
        <v>50307</v>
      </c>
      <c r="B50193" s="3" t="s">
        <v>19</v>
      </c>
    </row>
    <row r="50194" spans="1:2" x14ac:dyDescent="0.25">
      <c r="A50194" s="3" t="s">
        <v>50308</v>
      </c>
      <c r="B50194" s="3" t="s">
        <v>19</v>
      </c>
    </row>
    <row r="50195" spans="1:2" x14ac:dyDescent="0.25">
      <c r="A50195" s="3" t="s">
        <v>50309</v>
      </c>
      <c r="B50195" s="3" t="s">
        <v>19</v>
      </c>
    </row>
    <row r="50196" spans="1:2" x14ac:dyDescent="0.25">
      <c r="A50196" s="3" t="s">
        <v>50310</v>
      </c>
      <c r="B50196" s="3" t="s">
        <v>19</v>
      </c>
    </row>
    <row r="50197" spans="1:2" x14ac:dyDescent="0.25">
      <c r="A50197" s="3" t="s">
        <v>50311</v>
      </c>
      <c r="B50197" s="3" t="s">
        <v>19</v>
      </c>
    </row>
    <row r="50198" spans="1:2" x14ac:dyDescent="0.25">
      <c r="A50198" s="3" t="s">
        <v>50312</v>
      </c>
      <c r="B50198" s="3" t="s">
        <v>19</v>
      </c>
    </row>
    <row r="50199" spans="1:2" x14ac:dyDescent="0.25">
      <c r="A50199" s="3" t="s">
        <v>50313</v>
      </c>
      <c r="B50199" s="3" t="s">
        <v>19</v>
      </c>
    </row>
    <row r="50200" spans="1:2" x14ac:dyDescent="0.25">
      <c r="A50200" s="3" t="s">
        <v>50314</v>
      </c>
      <c r="B50200" s="3" t="s">
        <v>19</v>
      </c>
    </row>
    <row r="50201" spans="1:2" x14ac:dyDescent="0.25">
      <c r="A50201" s="3" t="s">
        <v>50315</v>
      </c>
      <c r="B50201" s="3" t="s">
        <v>19</v>
      </c>
    </row>
    <row r="50202" spans="1:2" x14ac:dyDescent="0.25">
      <c r="A50202" s="3" t="s">
        <v>50316</v>
      </c>
      <c r="B50202" s="3" t="s">
        <v>19</v>
      </c>
    </row>
    <row r="50203" spans="1:2" x14ac:dyDescent="0.25">
      <c r="A50203" s="3" t="s">
        <v>50317</v>
      </c>
      <c r="B50203" s="3" t="s">
        <v>19</v>
      </c>
    </row>
    <row r="50204" spans="1:2" x14ac:dyDescent="0.25">
      <c r="A50204" s="3" t="s">
        <v>50318</v>
      </c>
      <c r="B50204" s="3" t="s">
        <v>19</v>
      </c>
    </row>
    <row r="50205" spans="1:2" x14ac:dyDescent="0.25">
      <c r="A50205" s="3" t="s">
        <v>50319</v>
      </c>
      <c r="B50205" s="3" t="s">
        <v>19</v>
      </c>
    </row>
    <row r="50206" spans="1:2" x14ac:dyDescent="0.25">
      <c r="A50206" s="3" t="s">
        <v>50320</v>
      </c>
      <c r="B50206" s="3" t="s">
        <v>19</v>
      </c>
    </row>
    <row r="50207" spans="1:2" x14ac:dyDescent="0.25">
      <c r="A50207" s="3" t="s">
        <v>50321</v>
      </c>
      <c r="B50207" s="3" t="s">
        <v>19</v>
      </c>
    </row>
    <row r="50208" spans="1:2" x14ac:dyDescent="0.25">
      <c r="A50208" s="3" t="s">
        <v>50322</v>
      </c>
      <c r="B50208" s="3" t="s">
        <v>19</v>
      </c>
    </row>
    <row r="50209" spans="1:2" x14ac:dyDescent="0.25">
      <c r="A50209" s="3" t="s">
        <v>50323</v>
      </c>
      <c r="B50209" s="3" t="s">
        <v>19</v>
      </c>
    </row>
    <row r="50210" spans="1:2" x14ac:dyDescent="0.25">
      <c r="A50210" s="3" t="s">
        <v>50324</v>
      </c>
      <c r="B50210" s="3" t="s">
        <v>19</v>
      </c>
    </row>
    <row r="50211" spans="1:2" x14ac:dyDescent="0.25">
      <c r="A50211" s="3" t="s">
        <v>50325</v>
      </c>
      <c r="B50211" s="3" t="s">
        <v>19</v>
      </c>
    </row>
    <row r="50212" spans="1:2" x14ac:dyDescent="0.25">
      <c r="A50212" s="3" t="s">
        <v>50326</v>
      </c>
      <c r="B50212" s="3" t="s">
        <v>19</v>
      </c>
    </row>
    <row r="50213" spans="1:2" x14ac:dyDescent="0.25">
      <c r="A50213" s="3" t="s">
        <v>50327</v>
      </c>
      <c r="B50213" s="3" t="s">
        <v>19</v>
      </c>
    </row>
    <row r="50214" spans="1:2" x14ac:dyDescent="0.25">
      <c r="A50214" s="3" t="s">
        <v>50328</v>
      </c>
      <c r="B50214" s="3" t="s">
        <v>19</v>
      </c>
    </row>
    <row r="50215" spans="1:2" x14ac:dyDescent="0.25">
      <c r="A50215" s="3" t="s">
        <v>50329</v>
      </c>
      <c r="B50215" s="3" t="s">
        <v>19</v>
      </c>
    </row>
    <row r="50216" spans="1:2" x14ac:dyDescent="0.25">
      <c r="A50216" s="3" t="s">
        <v>50330</v>
      </c>
      <c r="B50216" s="3" t="s">
        <v>19</v>
      </c>
    </row>
    <row r="50217" spans="1:2" x14ac:dyDescent="0.25">
      <c r="A50217" s="3" t="s">
        <v>50331</v>
      </c>
      <c r="B50217" s="3" t="s">
        <v>19</v>
      </c>
    </row>
    <row r="50218" spans="1:2" x14ac:dyDescent="0.25">
      <c r="A50218" s="3" t="s">
        <v>50332</v>
      </c>
      <c r="B50218" s="3" t="s">
        <v>19</v>
      </c>
    </row>
    <row r="50219" spans="1:2" x14ac:dyDescent="0.25">
      <c r="A50219" s="3" t="s">
        <v>50333</v>
      </c>
      <c r="B50219" s="3" t="s">
        <v>19</v>
      </c>
    </row>
    <row r="50220" spans="1:2" x14ac:dyDescent="0.25">
      <c r="A50220" s="3" t="s">
        <v>50334</v>
      </c>
      <c r="B50220" s="3" t="s">
        <v>19</v>
      </c>
    </row>
    <row r="50221" spans="1:2" x14ac:dyDescent="0.25">
      <c r="A50221" s="3" t="s">
        <v>50335</v>
      </c>
      <c r="B50221" s="3" t="s">
        <v>19</v>
      </c>
    </row>
    <row r="50222" spans="1:2" x14ac:dyDescent="0.25">
      <c r="A50222" s="3" t="s">
        <v>50336</v>
      </c>
      <c r="B50222" s="3" t="s">
        <v>19</v>
      </c>
    </row>
    <row r="50223" spans="1:2" x14ac:dyDescent="0.25">
      <c r="A50223" s="3" t="s">
        <v>50337</v>
      </c>
      <c r="B50223" s="3" t="s">
        <v>19</v>
      </c>
    </row>
    <row r="50224" spans="1:2" x14ac:dyDescent="0.25">
      <c r="A50224" s="3" t="s">
        <v>50338</v>
      </c>
      <c r="B50224" s="3" t="s">
        <v>19</v>
      </c>
    </row>
    <row r="50225" spans="1:2" x14ac:dyDescent="0.25">
      <c r="A50225" s="3" t="s">
        <v>50339</v>
      </c>
      <c r="B50225" s="3" t="s">
        <v>19</v>
      </c>
    </row>
    <row r="50226" spans="1:2" x14ac:dyDescent="0.25">
      <c r="A50226" s="3" t="s">
        <v>50340</v>
      </c>
      <c r="B50226" s="3" t="s">
        <v>19</v>
      </c>
    </row>
    <row r="50227" spans="1:2" x14ac:dyDescent="0.25">
      <c r="A50227" s="3" t="s">
        <v>50341</v>
      </c>
      <c r="B50227" s="3" t="s">
        <v>19</v>
      </c>
    </row>
    <row r="50228" spans="1:2" x14ac:dyDescent="0.25">
      <c r="A50228" s="3" t="s">
        <v>50342</v>
      </c>
      <c r="B50228" s="3" t="s">
        <v>19</v>
      </c>
    </row>
    <row r="50229" spans="1:2" x14ac:dyDescent="0.25">
      <c r="A50229" s="3" t="s">
        <v>50343</v>
      </c>
      <c r="B50229" s="3" t="s">
        <v>19</v>
      </c>
    </row>
    <row r="50230" spans="1:2" x14ac:dyDescent="0.25">
      <c r="A50230" s="3" t="s">
        <v>50344</v>
      </c>
      <c r="B50230" s="3" t="s">
        <v>48</v>
      </c>
    </row>
    <row r="50231" spans="1:2" x14ac:dyDescent="0.25">
      <c r="A50231" s="3" t="s">
        <v>50345</v>
      </c>
      <c r="B50231" s="3" t="s">
        <v>48</v>
      </c>
    </row>
    <row r="50232" spans="1:2" x14ac:dyDescent="0.25">
      <c r="A50232" s="3" t="s">
        <v>50346</v>
      </c>
      <c r="B50232" s="3" t="s">
        <v>48</v>
      </c>
    </row>
    <row r="50233" spans="1:2" x14ac:dyDescent="0.25">
      <c r="A50233" s="3" t="s">
        <v>50347</v>
      </c>
      <c r="B50233" s="3" t="s">
        <v>48</v>
      </c>
    </row>
    <row r="50234" spans="1:2" x14ac:dyDescent="0.25">
      <c r="A50234" s="3" t="s">
        <v>50348</v>
      </c>
      <c r="B50234" s="3" t="s">
        <v>48</v>
      </c>
    </row>
    <row r="50235" spans="1:2" x14ac:dyDescent="0.25">
      <c r="A50235" s="3" t="s">
        <v>50349</v>
      </c>
      <c r="B50235" s="3" t="s">
        <v>48</v>
      </c>
    </row>
    <row r="50236" spans="1:2" x14ac:dyDescent="0.25">
      <c r="A50236" s="3" t="s">
        <v>50350</v>
      </c>
      <c r="B50236" s="3" t="s">
        <v>48</v>
      </c>
    </row>
    <row r="50237" spans="1:2" x14ac:dyDescent="0.25">
      <c r="A50237" s="3" t="s">
        <v>50351</v>
      </c>
      <c r="B50237" s="3" t="s">
        <v>48</v>
      </c>
    </row>
    <row r="50238" spans="1:2" x14ac:dyDescent="0.25">
      <c r="A50238" s="3" t="s">
        <v>50352</v>
      </c>
      <c r="B50238" s="3" t="s">
        <v>48</v>
      </c>
    </row>
    <row r="50239" spans="1:2" x14ac:dyDescent="0.25">
      <c r="A50239" s="3" t="s">
        <v>50353</v>
      </c>
      <c r="B50239" s="3" t="s">
        <v>48</v>
      </c>
    </row>
    <row r="50240" spans="1:2" x14ac:dyDescent="0.25">
      <c r="A50240" s="3" t="s">
        <v>50354</v>
      </c>
      <c r="B50240" s="3" t="s">
        <v>48</v>
      </c>
    </row>
    <row r="50241" spans="1:2" x14ac:dyDescent="0.25">
      <c r="A50241" s="3" t="s">
        <v>50355</v>
      </c>
      <c r="B50241" s="3" t="s">
        <v>48</v>
      </c>
    </row>
    <row r="50242" spans="1:2" x14ac:dyDescent="0.25">
      <c r="A50242" s="3" t="s">
        <v>50356</v>
      </c>
      <c r="B50242" s="3" t="s">
        <v>48</v>
      </c>
    </row>
    <row r="50243" spans="1:2" x14ac:dyDescent="0.25">
      <c r="A50243" s="3" t="s">
        <v>50357</v>
      </c>
      <c r="B50243" s="3" t="s">
        <v>48</v>
      </c>
    </row>
    <row r="50244" spans="1:2" x14ac:dyDescent="0.25">
      <c r="A50244" s="3" t="s">
        <v>50358</v>
      </c>
      <c r="B50244" s="3" t="s">
        <v>48</v>
      </c>
    </row>
    <row r="50245" spans="1:2" x14ac:dyDescent="0.25">
      <c r="A50245" s="3" t="s">
        <v>50359</v>
      </c>
      <c r="B50245" s="3" t="s">
        <v>48</v>
      </c>
    </row>
    <row r="50246" spans="1:2" x14ac:dyDescent="0.25">
      <c r="A50246" s="3" t="s">
        <v>50360</v>
      </c>
      <c r="B50246" s="3" t="s">
        <v>48</v>
      </c>
    </row>
    <row r="50247" spans="1:2" x14ac:dyDescent="0.25">
      <c r="A50247" s="3" t="s">
        <v>50361</v>
      </c>
      <c r="B50247" s="3" t="s">
        <v>48</v>
      </c>
    </row>
    <row r="50248" spans="1:2" x14ac:dyDescent="0.25">
      <c r="A50248" s="3" t="s">
        <v>50362</v>
      </c>
      <c r="B50248" s="3" t="s">
        <v>48</v>
      </c>
    </row>
    <row r="50249" spans="1:2" x14ac:dyDescent="0.25">
      <c r="A50249" s="3" t="s">
        <v>50363</v>
      </c>
      <c r="B50249" s="3" t="s">
        <v>48</v>
      </c>
    </row>
    <row r="50250" spans="1:2" x14ac:dyDescent="0.25">
      <c r="A50250" s="3" t="s">
        <v>50364</v>
      </c>
      <c r="B50250" s="3" t="s">
        <v>48</v>
      </c>
    </row>
    <row r="50251" spans="1:2" x14ac:dyDescent="0.25">
      <c r="A50251" s="3" t="s">
        <v>50365</v>
      </c>
      <c r="B50251" s="3" t="s">
        <v>48</v>
      </c>
    </row>
    <row r="50252" spans="1:2" x14ac:dyDescent="0.25">
      <c r="A50252" s="3" t="s">
        <v>50366</v>
      </c>
      <c r="B50252" s="3" t="s">
        <v>48</v>
      </c>
    </row>
    <row r="50253" spans="1:2" x14ac:dyDescent="0.25">
      <c r="A50253" s="3" t="s">
        <v>50367</v>
      </c>
      <c r="B50253" s="3" t="s">
        <v>48</v>
      </c>
    </row>
    <row r="50254" spans="1:2" x14ac:dyDescent="0.25">
      <c r="A50254" s="3" t="s">
        <v>50368</v>
      </c>
      <c r="B50254" s="3" t="s">
        <v>48</v>
      </c>
    </row>
    <row r="50255" spans="1:2" x14ac:dyDescent="0.25">
      <c r="A50255" s="3" t="s">
        <v>50369</v>
      </c>
      <c r="B50255" s="3" t="s">
        <v>48</v>
      </c>
    </row>
    <row r="50256" spans="1:2" x14ac:dyDescent="0.25">
      <c r="A50256" s="3" t="s">
        <v>50370</v>
      </c>
      <c r="B50256" s="3" t="s">
        <v>48</v>
      </c>
    </row>
    <row r="50257" spans="1:2" x14ac:dyDescent="0.25">
      <c r="A50257" s="3" t="s">
        <v>50371</v>
      </c>
      <c r="B50257" s="3" t="s">
        <v>48</v>
      </c>
    </row>
    <row r="50258" spans="1:2" x14ac:dyDescent="0.25">
      <c r="A50258" s="3" t="s">
        <v>50372</v>
      </c>
      <c r="B50258" s="3" t="s">
        <v>48</v>
      </c>
    </row>
    <row r="50259" spans="1:2" x14ac:dyDescent="0.25">
      <c r="A50259" s="3" t="s">
        <v>50373</v>
      </c>
      <c r="B50259" s="3" t="s">
        <v>48</v>
      </c>
    </row>
    <row r="50260" spans="1:2" x14ac:dyDescent="0.25">
      <c r="A50260" s="3" t="s">
        <v>50374</v>
      </c>
      <c r="B50260" s="3" t="s">
        <v>48</v>
      </c>
    </row>
    <row r="50261" spans="1:2" x14ac:dyDescent="0.25">
      <c r="A50261" s="3" t="s">
        <v>50375</v>
      </c>
      <c r="B50261" s="3" t="s">
        <v>48</v>
      </c>
    </row>
    <row r="50262" spans="1:2" x14ac:dyDescent="0.25">
      <c r="A50262" s="3" t="s">
        <v>50376</v>
      </c>
      <c r="B50262" s="3" t="s">
        <v>48</v>
      </c>
    </row>
    <row r="50263" spans="1:2" x14ac:dyDescent="0.25">
      <c r="A50263" s="3" t="s">
        <v>50377</v>
      </c>
      <c r="B50263" s="3" t="s">
        <v>48</v>
      </c>
    </row>
    <row r="50264" spans="1:2" x14ac:dyDescent="0.25">
      <c r="A50264" s="3" t="s">
        <v>50378</v>
      </c>
      <c r="B50264" s="3" t="s">
        <v>48</v>
      </c>
    </row>
    <row r="50265" spans="1:2" x14ac:dyDescent="0.25">
      <c r="A50265" s="3" t="s">
        <v>50379</v>
      </c>
      <c r="B50265" s="3" t="s">
        <v>90</v>
      </c>
    </row>
    <row r="50266" spans="1:2" x14ac:dyDescent="0.25">
      <c r="A50266" s="3" t="s">
        <v>50380</v>
      </c>
      <c r="B50266" s="3" t="s">
        <v>90</v>
      </c>
    </row>
    <row r="50267" spans="1:2" x14ac:dyDescent="0.25">
      <c r="A50267" s="3" t="s">
        <v>50381</v>
      </c>
      <c r="B50267" s="3" t="s">
        <v>71</v>
      </c>
    </row>
    <row r="50268" spans="1:2" x14ac:dyDescent="0.25">
      <c r="A50268" s="3" t="s">
        <v>50382</v>
      </c>
      <c r="B50268" s="3" t="s">
        <v>71</v>
      </c>
    </row>
    <row r="50269" spans="1:2" x14ac:dyDescent="0.25">
      <c r="A50269" s="3" t="s">
        <v>50383</v>
      </c>
      <c r="B50269" s="3" t="s">
        <v>71</v>
      </c>
    </row>
    <row r="50270" spans="1:2" x14ac:dyDescent="0.25">
      <c r="A50270" s="3" t="s">
        <v>50384</v>
      </c>
      <c r="B50270" s="3" t="s">
        <v>71</v>
      </c>
    </row>
    <row r="50271" spans="1:2" x14ac:dyDescent="0.25">
      <c r="A50271" s="3" t="s">
        <v>50385</v>
      </c>
      <c r="B50271" s="3" t="s">
        <v>71</v>
      </c>
    </row>
    <row r="50272" spans="1:2" x14ac:dyDescent="0.25">
      <c r="A50272" s="3" t="s">
        <v>50386</v>
      </c>
      <c r="B50272" s="3" t="s">
        <v>71</v>
      </c>
    </row>
    <row r="50273" spans="1:2" x14ac:dyDescent="0.25">
      <c r="A50273" s="3" t="s">
        <v>50387</v>
      </c>
      <c r="B50273" s="3" t="s">
        <v>71</v>
      </c>
    </row>
    <row r="50274" spans="1:2" x14ac:dyDescent="0.25">
      <c r="A50274" s="3" t="s">
        <v>50388</v>
      </c>
      <c r="B50274" s="3" t="s">
        <v>71</v>
      </c>
    </row>
    <row r="50275" spans="1:2" x14ac:dyDescent="0.25">
      <c r="A50275" s="3" t="s">
        <v>50389</v>
      </c>
      <c r="B50275" s="3" t="s">
        <v>71</v>
      </c>
    </row>
    <row r="50276" spans="1:2" x14ac:dyDescent="0.25">
      <c r="A50276" s="3" t="s">
        <v>50390</v>
      </c>
      <c r="B50276" s="3" t="s">
        <v>71</v>
      </c>
    </row>
    <row r="50277" spans="1:2" x14ac:dyDescent="0.25">
      <c r="A50277" s="3" t="s">
        <v>50391</v>
      </c>
      <c r="B50277" s="3" t="s">
        <v>71</v>
      </c>
    </row>
    <row r="50278" spans="1:2" x14ac:dyDescent="0.25">
      <c r="A50278" s="3" t="s">
        <v>50392</v>
      </c>
      <c r="B50278" s="3" t="s">
        <v>71</v>
      </c>
    </row>
    <row r="50279" spans="1:2" x14ac:dyDescent="0.25">
      <c r="A50279" s="3" t="s">
        <v>50393</v>
      </c>
      <c r="B50279" s="3" t="s">
        <v>71</v>
      </c>
    </row>
    <row r="50280" spans="1:2" x14ac:dyDescent="0.25">
      <c r="A50280" s="3" t="s">
        <v>50394</v>
      </c>
      <c r="B50280" s="3" t="s">
        <v>71</v>
      </c>
    </row>
    <row r="50281" spans="1:2" x14ac:dyDescent="0.25">
      <c r="A50281" s="3" t="s">
        <v>50395</v>
      </c>
      <c r="B50281" s="3" t="s">
        <v>71</v>
      </c>
    </row>
    <row r="50282" spans="1:2" x14ac:dyDescent="0.25">
      <c r="A50282" s="3" t="s">
        <v>50396</v>
      </c>
      <c r="B50282" s="3" t="s">
        <v>71</v>
      </c>
    </row>
    <row r="50283" spans="1:2" x14ac:dyDescent="0.25">
      <c r="A50283" s="3" t="s">
        <v>50397</v>
      </c>
      <c r="B50283" s="3" t="s">
        <v>49</v>
      </c>
    </row>
    <row r="50284" spans="1:2" x14ac:dyDescent="0.25">
      <c r="A50284" s="3" t="s">
        <v>50398</v>
      </c>
      <c r="B50284" s="3" t="s">
        <v>49</v>
      </c>
    </row>
    <row r="50285" spans="1:2" x14ac:dyDescent="0.25">
      <c r="A50285" s="3" t="s">
        <v>50399</v>
      </c>
      <c r="B50285" s="3" t="s">
        <v>49</v>
      </c>
    </row>
    <row r="50286" spans="1:2" x14ac:dyDescent="0.25">
      <c r="A50286" s="3" t="s">
        <v>50400</v>
      </c>
      <c r="B50286" s="3" t="s">
        <v>49</v>
      </c>
    </row>
    <row r="50287" spans="1:2" x14ac:dyDescent="0.25">
      <c r="A50287" s="3" t="s">
        <v>50401</v>
      </c>
      <c r="B50287" s="3" t="s">
        <v>49</v>
      </c>
    </row>
    <row r="50288" spans="1:2" x14ac:dyDescent="0.25">
      <c r="A50288" s="3" t="s">
        <v>50402</v>
      </c>
      <c r="B50288" s="3" t="s">
        <v>49</v>
      </c>
    </row>
    <row r="50289" spans="1:2" x14ac:dyDescent="0.25">
      <c r="A50289" s="3" t="s">
        <v>50403</v>
      </c>
      <c r="B50289" s="3" t="s">
        <v>49</v>
      </c>
    </row>
    <row r="50290" spans="1:2" x14ac:dyDescent="0.25">
      <c r="A50290" s="3" t="s">
        <v>50404</v>
      </c>
      <c r="B50290" s="3" t="s">
        <v>49</v>
      </c>
    </row>
    <row r="50291" spans="1:2" x14ac:dyDescent="0.25">
      <c r="A50291" s="3" t="s">
        <v>50405</v>
      </c>
      <c r="B50291" s="3" t="s">
        <v>49</v>
      </c>
    </row>
    <row r="50292" spans="1:2" x14ac:dyDescent="0.25">
      <c r="A50292" s="3" t="s">
        <v>50406</v>
      </c>
      <c r="B50292" s="3" t="s">
        <v>49</v>
      </c>
    </row>
    <row r="50293" spans="1:2" x14ac:dyDescent="0.25">
      <c r="A50293" s="3" t="s">
        <v>50407</v>
      </c>
      <c r="B50293" s="3" t="s">
        <v>49</v>
      </c>
    </row>
    <row r="50294" spans="1:2" x14ac:dyDescent="0.25">
      <c r="A50294" s="3" t="s">
        <v>50408</v>
      </c>
      <c r="B50294" s="3" t="s">
        <v>49</v>
      </c>
    </row>
    <row r="50295" spans="1:2" x14ac:dyDescent="0.25">
      <c r="A50295" s="3" t="s">
        <v>50409</v>
      </c>
      <c r="B50295" s="3" t="s">
        <v>49</v>
      </c>
    </row>
    <row r="50296" spans="1:2" x14ac:dyDescent="0.25">
      <c r="A50296" s="3" t="s">
        <v>50410</v>
      </c>
      <c r="B50296" s="3" t="s">
        <v>49</v>
      </c>
    </row>
    <row r="50297" spans="1:2" x14ac:dyDescent="0.25">
      <c r="A50297" s="3" t="s">
        <v>50411</v>
      </c>
      <c r="B50297" s="3" t="s">
        <v>49</v>
      </c>
    </row>
    <row r="50298" spans="1:2" x14ac:dyDescent="0.25">
      <c r="A50298" s="3" t="s">
        <v>50412</v>
      </c>
      <c r="B50298" s="3" t="s">
        <v>49</v>
      </c>
    </row>
    <row r="50299" spans="1:2" x14ac:dyDescent="0.25">
      <c r="A50299" s="3" t="s">
        <v>50413</v>
      </c>
      <c r="B50299" s="3" t="s">
        <v>49</v>
      </c>
    </row>
    <row r="50300" spans="1:2" x14ac:dyDescent="0.25">
      <c r="A50300" s="3" t="s">
        <v>50414</v>
      </c>
      <c r="B50300" s="3" t="s">
        <v>49</v>
      </c>
    </row>
    <row r="50301" spans="1:2" x14ac:dyDescent="0.25">
      <c r="A50301" s="3" t="s">
        <v>50415</v>
      </c>
      <c r="B50301" s="3" t="s">
        <v>49</v>
      </c>
    </row>
    <row r="50302" spans="1:2" x14ac:dyDescent="0.25">
      <c r="A50302" s="3" t="s">
        <v>50416</v>
      </c>
      <c r="B50302" s="3" t="s">
        <v>49</v>
      </c>
    </row>
    <row r="50303" spans="1:2" x14ac:dyDescent="0.25">
      <c r="A50303" s="3" t="s">
        <v>50417</v>
      </c>
      <c r="B50303" s="3" t="s">
        <v>49</v>
      </c>
    </row>
    <row r="50304" spans="1:2" x14ac:dyDescent="0.25">
      <c r="A50304" s="3" t="s">
        <v>50418</v>
      </c>
      <c r="B50304" s="3" t="s">
        <v>49</v>
      </c>
    </row>
    <row r="50305" spans="1:2" x14ac:dyDescent="0.25">
      <c r="A50305" s="3" t="s">
        <v>50419</v>
      </c>
      <c r="B50305" s="3" t="s">
        <v>49</v>
      </c>
    </row>
    <row r="50306" spans="1:2" x14ac:dyDescent="0.25">
      <c r="A50306" s="3" t="s">
        <v>50420</v>
      </c>
      <c r="B50306" s="3" t="s">
        <v>49</v>
      </c>
    </row>
    <row r="50307" spans="1:2" x14ac:dyDescent="0.25">
      <c r="A50307" s="3" t="s">
        <v>50421</v>
      </c>
      <c r="B50307" s="3" t="s">
        <v>49</v>
      </c>
    </row>
    <row r="50308" spans="1:2" x14ac:dyDescent="0.25">
      <c r="A50308" s="3" t="s">
        <v>50422</v>
      </c>
      <c r="B50308" s="3" t="s">
        <v>49</v>
      </c>
    </row>
    <row r="50309" spans="1:2" x14ac:dyDescent="0.25">
      <c r="A50309" s="3" t="s">
        <v>50423</v>
      </c>
      <c r="B50309" s="3" t="s">
        <v>49</v>
      </c>
    </row>
    <row r="50310" spans="1:2" x14ac:dyDescent="0.25">
      <c r="A50310" s="3" t="s">
        <v>50424</v>
      </c>
      <c r="B50310" s="3" t="s">
        <v>49</v>
      </c>
    </row>
    <row r="50311" spans="1:2" x14ac:dyDescent="0.25">
      <c r="A50311" s="3" t="s">
        <v>50425</v>
      </c>
      <c r="B50311" s="3" t="s">
        <v>49</v>
      </c>
    </row>
    <row r="50312" spans="1:2" x14ac:dyDescent="0.25">
      <c r="A50312" s="3" t="s">
        <v>50426</v>
      </c>
      <c r="B50312" s="3" t="s">
        <v>49</v>
      </c>
    </row>
    <row r="50313" spans="1:2" x14ac:dyDescent="0.25">
      <c r="A50313" s="3" t="s">
        <v>50427</v>
      </c>
      <c r="B50313" s="3" t="s">
        <v>49</v>
      </c>
    </row>
    <row r="50314" spans="1:2" x14ac:dyDescent="0.25">
      <c r="A50314" s="3" t="s">
        <v>50428</v>
      </c>
      <c r="B50314" s="3" t="s">
        <v>49</v>
      </c>
    </row>
    <row r="50315" spans="1:2" x14ac:dyDescent="0.25">
      <c r="A50315" s="3" t="s">
        <v>50429</v>
      </c>
      <c r="B50315" s="3" t="s">
        <v>49</v>
      </c>
    </row>
    <row r="50316" spans="1:2" x14ac:dyDescent="0.25">
      <c r="A50316" s="3" t="s">
        <v>50430</v>
      </c>
      <c r="B50316" s="3" t="s">
        <v>49</v>
      </c>
    </row>
    <row r="50317" spans="1:2" x14ac:dyDescent="0.25">
      <c r="A50317" s="3" t="s">
        <v>50431</v>
      </c>
      <c r="B50317" s="3" t="s">
        <v>49</v>
      </c>
    </row>
    <row r="50318" spans="1:2" x14ac:dyDescent="0.25">
      <c r="A50318" s="3" t="s">
        <v>50432</v>
      </c>
      <c r="B50318" s="3" t="s">
        <v>49</v>
      </c>
    </row>
    <row r="50319" spans="1:2" x14ac:dyDescent="0.25">
      <c r="A50319" s="3" t="s">
        <v>50433</v>
      </c>
      <c r="B50319" s="3" t="s">
        <v>49</v>
      </c>
    </row>
    <row r="50320" spans="1:2" x14ac:dyDescent="0.25">
      <c r="A50320" s="3" t="s">
        <v>50434</v>
      </c>
      <c r="B50320" s="3" t="s">
        <v>49</v>
      </c>
    </row>
    <row r="50321" spans="1:2" x14ac:dyDescent="0.25">
      <c r="A50321" s="3" t="s">
        <v>50435</v>
      </c>
      <c r="B50321" s="3" t="s">
        <v>49</v>
      </c>
    </row>
    <row r="50322" spans="1:2" x14ac:dyDescent="0.25">
      <c r="A50322" s="3" t="s">
        <v>50436</v>
      </c>
      <c r="B50322" s="3" t="s">
        <v>49</v>
      </c>
    </row>
    <row r="50323" spans="1:2" x14ac:dyDescent="0.25">
      <c r="A50323" s="3" t="s">
        <v>50437</v>
      </c>
      <c r="B50323" s="3" t="s">
        <v>49</v>
      </c>
    </row>
    <row r="50324" spans="1:2" x14ac:dyDescent="0.25">
      <c r="A50324" s="3" t="s">
        <v>50438</v>
      </c>
      <c r="B50324" s="3" t="s">
        <v>72</v>
      </c>
    </row>
    <row r="50325" spans="1:2" x14ac:dyDescent="0.25">
      <c r="A50325" s="3" t="s">
        <v>50439</v>
      </c>
      <c r="B50325" s="3" t="s">
        <v>72</v>
      </c>
    </row>
    <row r="50326" spans="1:2" x14ac:dyDescent="0.25">
      <c r="A50326" s="3" t="s">
        <v>50440</v>
      </c>
      <c r="B50326" s="3" t="s">
        <v>13853</v>
      </c>
    </row>
    <row r="50327" spans="1:2" x14ac:dyDescent="0.25">
      <c r="A50327" s="3" t="s">
        <v>50441</v>
      </c>
      <c r="B50327" s="3" t="s">
        <v>64</v>
      </c>
    </row>
    <row r="50328" spans="1:2" x14ac:dyDescent="0.25">
      <c r="A50328" s="3" t="s">
        <v>50442</v>
      </c>
      <c r="B50328" s="3" t="s">
        <v>64</v>
      </c>
    </row>
    <row r="50329" spans="1:2" x14ac:dyDescent="0.25">
      <c r="A50329" s="3" t="s">
        <v>50443</v>
      </c>
      <c r="B50329" s="3" t="s">
        <v>87</v>
      </c>
    </row>
    <row r="50330" spans="1:2" x14ac:dyDescent="0.25">
      <c r="A50330" s="3" t="s">
        <v>50444</v>
      </c>
      <c r="B50330" s="3" t="s">
        <v>87</v>
      </c>
    </row>
    <row r="50331" spans="1:2" x14ac:dyDescent="0.25">
      <c r="A50331" s="3" t="s">
        <v>50445</v>
      </c>
      <c r="B50331" s="3" t="s">
        <v>50</v>
      </c>
    </row>
    <row r="50332" spans="1:2" x14ac:dyDescent="0.25">
      <c r="A50332" s="3" t="s">
        <v>50446</v>
      </c>
      <c r="B50332" s="3" t="s">
        <v>50</v>
      </c>
    </row>
    <row r="50333" spans="1:2" x14ac:dyDescent="0.25">
      <c r="A50333" s="3" t="s">
        <v>50447</v>
      </c>
      <c r="B50333" s="3" t="s">
        <v>50</v>
      </c>
    </row>
    <row r="50334" spans="1:2" x14ac:dyDescent="0.25">
      <c r="A50334" s="3" t="s">
        <v>50448</v>
      </c>
      <c r="B50334" s="3" t="s">
        <v>50</v>
      </c>
    </row>
    <row r="50335" spans="1:2" x14ac:dyDescent="0.25">
      <c r="A50335" s="3" t="s">
        <v>50449</v>
      </c>
      <c r="B50335" s="3" t="s">
        <v>50</v>
      </c>
    </row>
    <row r="50336" spans="1:2" x14ac:dyDescent="0.25">
      <c r="A50336" s="3" t="s">
        <v>50450</v>
      </c>
      <c r="B50336" s="3" t="s">
        <v>50</v>
      </c>
    </row>
    <row r="50337" spans="1:2" x14ac:dyDescent="0.25">
      <c r="A50337" s="3" t="s">
        <v>50451</v>
      </c>
      <c r="B50337" s="3" t="s">
        <v>50</v>
      </c>
    </row>
    <row r="50338" spans="1:2" x14ac:dyDescent="0.25">
      <c r="A50338" s="3" t="s">
        <v>50452</v>
      </c>
      <c r="B50338" s="3" t="s">
        <v>50</v>
      </c>
    </row>
    <row r="50339" spans="1:2" x14ac:dyDescent="0.25">
      <c r="A50339" s="3" t="s">
        <v>50453</v>
      </c>
      <c r="B50339" s="3" t="s">
        <v>50</v>
      </c>
    </row>
    <row r="50340" spans="1:2" x14ac:dyDescent="0.25">
      <c r="A50340" s="3" t="s">
        <v>50454</v>
      </c>
      <c r="B50340" s="3" t="s">
        <v>50</v>
      </c>
    </row>
    <row r="50341" spans="1:2" x14ac:dyDescent="0.25">
      <c r="A50341" s="3" t="s">
        <v>50455</v>
      </c>
      <c r="B50341" s="3" t="s">
        <v>50</v>
      </c>
    </row>
    <row r="50342" spans="1:2" x14ac:dyDescent="0.25">
      <c r="A50342" s="3" t="s">
        <v>50456</v>
      </c>
      <c r="B50342" s="3" t="s">
        <v>50</v>
      </c>
    </row>
    <row r="50343" spans="1:2" x14ac:dyDescent="0.25">
      <c r="A50343" s="3" t="s">
        <v>50457</v>
      </c>
      <c r="B50343" s="3" t="s">
        <v>50</v>
      </c>
    </row>
    <row r="50344" spans="1:2" x14ac:dyDescent="0.25">
      <c r="A50344" s="3" t="s">
        <v>50458</v>
      </c>
      <c r="B50344" s="3" t="s">
        <v>50</v>
      </c>
    </row>
    <row r="50345" spans="1:2" x14ac:dyDescent="0.25">
      <c r="A50345" s="3" t="s">
        <v>50459</v>
      </c>
      <c r="B50345" s="3" t="s">
        <v>50</v>
      </c>
    </row>
    <row r="50346" spans="1:2" x14ac:dyDescent="0.25">
      <c r="A50346" s="3" t="s">
        <v>50460</v>
      </c>
      <c r="B50346" s="3" t="s">
        <v>50</v>
      </c>
    </row>
    <row r="50347" spans="1:2" x14ac:dyDescent="0.25">
      <c r="A50347" s="3" t="s">
        <v>50461</v>
      </c>
      <c r="B50347" s="3" t="s">
        <v>50</v>
      </c>
    </row>
    <row r="50348" spans="1:2" x14ac:dyDescent="0.25">
      <c r="A50348" s="3" t="s">
        <v>50462</v>
      </c>
      <c r="B50348" s="3" t="s">
        <v>34</v>
      </c>
    </row>
    <row r="50349" spans="1:2" x14ac:dyDescent="0.25">
      <c r="A50349" s="3" t="s">
        <v>50463</v>
      </c>
      <c r="B50349" s="3" t="s">
        <v>34</v>
      </c>
    </row>
    <row r="50350" spans="1:2" x14ac:dyDescent="0.25">
      <c r="A50350" s="3" t="s">
        <v>50464</v>
      </c>
      <c r="B50350" s="3" t="s">
        <v>34</v>
      </c>
    </row>
    <row r="50351" spans="1:2" x14ac:dyDescent="0.25">
      <c r="A50351" s="3" t="s">
        <v>50465</v>
      </c>
      <c r="B50351" s="3" t="s">
        <v>34</v>
      </c>
    </row>
    <row r="50352" spans="1:2" x14ac:dyDescent="0.25">
      <c r="A50352" s="3" t="s">
        <v>50466</v>
      </c>
      <c r="B50352" s="3" t="s">
        <v>34</v>
      </c>
    </row>
    <row r="50353" spans="1:2" x14ac:dyDescent="0.25">
      <c r="A50353" s="3" t="s">
        <v>50467</v>
      </c>
      <c r="B50353" s="3" t="s">
        <v>34</v>
      </c>
    </row>
    <row r="50354" spans="1:2" x14ac:dyDescent="0.25">
      <c r="A50354" s="3" t="s">
        <v>50468</v>
      </c>
      <c r="B50354" s="3" t="s">
        <v>34</v>
      </c>
    </row>
    <row r="50355" spans="1:2" x14ac:dyDescent="0.25">
      <c r="A50355" s="3" t="s">
        <v>50469</v>
      </c>
      <c r="B50355" s="3" t="s">
        <v>34</v>
      </c>
    </row>
    <row r="50356" spans="1:2" x14ac:dyDescent="0.25">
      <c r="A50356" s="3" t="s">
        <v>50470</v>
      </c>
      <c r="B50356" s="3" t="s">
        <v>34</v>
      </c>
    </row>
    <row r="50357" spans="1:2" x14ac:dyDescent="0.25">
      <c r="A50357" s="3" t="s">
        <v>50471</v>
      </c>
      <c r="B50357" s="3" t="s">
        <v>34</v>
      </c>
    </row>
    <row r="50358" spans="1:2" x14ac:dyDescent="0.25">
      <c r="A50358" s="3" t="s">
        <v>50472</v>
      </c>
      <c r="B50358" s="3" t="s">
        <v>34</v>
      </c>
    </row>
    <row r="50359" spans="1:2" x14ac:dyDescent="0.25">
      <c r="A50359" s="3" t="s">
        <v>50473</v>
      </c>
      <c r="B50359" s="3" t="s">
        <v>34</v>
      </c>
    </row>
    <row r="50360" spans="1:2" x14ac:dyDescent="0.25">
      <c r="A50360" s="3" t="s">
        <v>50474</v>
      </c>
      <c r="B50360" s="3" t="s">
        <v>34</v>
      </c>
    </row>
    <row r="50361" spans="1:2" x14ac:dyDescent="0.25">
      <c r="A50361" s="3" t="s">
        <v>50475</v>
      </c>
      <c r="B50361" s="3" t="s">
        <v>34</v>
      </c>
    </row>
    <row r="50362" spans="1:2" x14ac:dyDescent="0.25">
      <c r="A50362" s="3" t="s">
        <v>50476</v>
      </c>
      <c r="B50362" s="3" t="s">
        <v>34</v>
      </c>
    </row>
    <row r="50363" spans="1:2" x14ac:dyDescent="0.25">
      <c r="A50363" s="3" t="s">
        <v>50477</v>
      </c>
      <c r="B50363" s="3" t="s">
        <v>34</v>
      </c>
    </row>
    <row r="50364" spans="1:2" x14ac:dyDescent="0.25">
      <c r="A50364" s="3" t="s">
        <v>50478</v>
      </c>
      <c r="B50364" s="3" t="s">
        <v>34</v>
      </c>
    </row>
    <row r="50365" spans="1:2" x14ac:dyDescent="0.25">
      <c r="A50365" s="3" t="s">
        <v>50479</v>
      </c>
      <c r="B50365" s="3" t="s">
        <v>34</v>
      </c>
    </row>
    <row r="50366" spans="1:2" x14ac:dyDescent="0.25">
      <c r="A50366" s="3" t="s">
        <v>50480</v>
      </c>
      <c r="B50366" s="3" t="s">
        <v>34</v>
      </c>
    </row>
    <row r="50367" spans="1:2" x14ac:dyDescent="0.25">
      <c r="A50367" s="3" t="s">
        <v>50481</v>
      </c>
      <c r="B50367" s="3" t="s">
        <v>34</v>
      </c>
    </row>
    <row r="50368" spans="1:2" x14ac:dyDescent="0.25">
      <c r="A50368" s="3" t="s">
        <v>50482</v>
      </c>
      <c r="B50368" s="3" t="s">
        <v>34</v>
      </c>
    </row>
    <row r="50369" spans="1:2" x14ac:dyDescent="0.25">
      <c r="A50369" s="3" t="s">
        <v>50483</v>
      </c>
      <c r="B50369" s="3" t="s">
        <v>34</v>
      </c>
    </row>
    <row r="50370" spans="1:2" x14ac:dyDescent="0.25">
      <c r="A50370" s="3" t="s">
        <v>50484</v>
      </c>
      <c r="B50370" s="3" t="s">
        <v>34</v>
      </c>
    </row>
    <row r="50371" spans="1:2" x14ac:dyDescent="0.25">
      <c r="A50371" s="3" t="s">
        <v>50485</v>
      </c>
      <c r="B50371" s="3" t="s">
        <v>34</v>
      </c>
    </row>
    <row r="50372" spans="1:2" x14ac:dyDescent="0.25">
      <c r="A50372" s="3" t="s">
        <v>50486</v>
      </c>
      <c r="B50372" s="3" t="s">
        <v>34</v>
      </c>
    </row>
    <row r="50373" spans="1:2" x14ac:dyDescent="0.25">
      <c r="A50373" s="3" t="s">
        <v>50487</v>
      </c>
      <c r="B50373" s="3" t="s">
        <v>34</v>
      </c>
    </row>
    <row r="50374" spans="1:2" x14ac:dyDescent="0.25">
      <c r="A50374" s="3" t="s">
        <v>50488</v>
      </c>
      <c r="B50374" s="3" t="s">
        <v>34</v>
      </c>
    </row>
    <row r="50375" spans="1:2" x14ac:dyDescent="0.25">
      <c r="A50375" s="3" t="s">
        <v>50489</v>
      </c>
      <c r="B50375" s="3" t="s">
        <v>34</v>
      </c>
    </row>
    <row r="50376" spans="1:2" x14ac:dyDescent="0.25">
      <c r="A50376" s="3" t="s">
        <v>50490</v>
      </c>
      <c r="B50376" s="3" t="s">
        <v>34</v>
      </c>
    </row>
    <row r="50377" spans="1:2" x14ac:dyDescent="0.25">
      <c r="A50377" s="3" t="s">
        <v>50491</v>
      </c>
      <c r="B50377" s="3" t="s">
        <v>34</v>
      </c>
    </row>
    <row r="50378" spans="1:2" x14ac:dyDescent="0.25">
      <c r="A50378" s="3" t="s">
        <v>50492</v>
      </c>
      <c r="B50378" s="3" t="s">
        <v>34</v>
      </c>
    </row>
    <row r="50379" spans="1:2" x14ac:dyDescent="0.25">
      <c r="A50379" s="3" t="s">
        <v>50493</v>
      </c>
      <c r="B50379" s="3" t="s">
        <v>34</v>
      </c>
    </row>
    <row r="50380" spans="1:2" x14ac:dyDescent="0.25">
      <c r="A50380" s="3" t="s">
        <v>50494</v>
      </c>
      <c r="B50380" s="3" t="s">
        <v>34</v>
      </c>
    </row>
    <row r="50381" spans="1:2" x14ac:dyDescent="0.25">
      <c r="A50381" s="3" t="s">
        <v>50495</v>
      </c>
      <c r="B50381" s="3" t="s">
        <v>34</v>
      </c>
    </row>
    <row r="50382" spans="1:2" x14ac:dyDescent="0.25">
      <c r="A50382" s="3" t="s">
        <v>50496</v>
      </c>
      <c r="B50382" s="3" t="s">
        <v>34</v>
      </c>
    </row>
    <row r="50383" spans="1:2" x14ac:dyDescent="0.25">
      <c r="A50383" s="3" t="s">
        <v>50497</v>
      </c>
      <c r="B50383" s="3" t="s">
        <v>34</v>
      </c>
    </row>
    <row r="50384" spans="1:2" x14ac:dyDescent="0.25">
      <c r="A50384" s="3" t="s">
        <v>50498</v>
      </c>
      <c r="B50384" s="3" t="s">
        <v>34</v>
      </c>
    </row>
    <row r="50385" spans="1:2" x14ac:dyDescent="0.25">
      <c r="A50385" s="3" t="s">
        <v>50499</v>
      </c>
      <c r="B50385" s="3" t="s">
        <v>34</v>
      </c>
    </row>
    <row r="50386" spans="1:2" x14ac:dyDescent="0.25">
      <c r="A50386" s="3" t="s">
        <v>50500</v>
      </c>
      <c r="B50386" s="3" t="s">
        <v>34</v>
      </c>
    </row>
    <row r="50387" spans="1:2" x14ac:dyDescent="0.25">
      <c r="A50387" s="3" t="s">
        <v>50501</v>
      </c>
      <c r="B50387" s="3" t="s">
        <v>34</v>
      </c>
    </row>
    <row r="50388" spans="1:2" x14ac:dyDescent="0.25">
      <c r="A50388" s="3" t="s">
        <v>50502</v>
      </c>
      <c r="B50388" s="3" t="s">
        <v>34</v>
      </c>
    </row>
    <row r="50389" spans="1:2" x14ac:dyDescent="0.25">
      <c r="A50389" s="3" t="s">
        <v>50503</v>
      </c>
      <c r="B50389" s="3" t="s">
        <v>34</v>
      </c>
    </row>
    <row r="50390" spans="1:2" x14ac:dyDescent="0.25">
      <c r="A50390" s="3" t="s">
        <v>50504</v>
      </c>
      <c r="B50390" s="3" t="s">
        <v>34</v>
      </c>
    </row>
    <row r="50391" spans="1:2" x14ac:dyDescent="0.25">
      <c r="A50391" s="3" t="s">
        <v>50505</v>
      </c>
      <c r="B50391" s="3" t="s">
        <v>34</v>
      </c>
    </row>
    <row r="50392" spans="1:2" x14ac:dyDescent="0.25">
      <c r="A50392" s="3" t="s">
        <v>50506</v>
      </c>
      <c r="B50392" s="3" t="s">
        <v>34</v>
      </c>
    </row>
    <row r="50393" spans="1:2" x14ac:dyDescent="0.25">
      <c r="A50393" s="3" t="s">
        <v>50507</v>
      </c>
      <c r="B50393" s="3" t="s">
        <v>34</v>
      </c>
    </row>
    <row r="50394" spans="1:2" x14ac:dyDescent="0.25">
      <c r="A50394" s="3" t="s">
        <v>50508</v>
      </c>
      <c r="B50394" s="3" t="s">
        <v>34</v>
      </c>
    </row>
    <row r="50395" spans="1:2" x14ac:dyDescent="0.25">
      <c r="A50395" s="3" t="s">
        <v>50509</v>
      </c>
      <c r="B50395" s="3" t="s">
        <v>34</v>
      </c>
    </row>
    <row r="50396" spans="1:2" x14ac:dyDescent="0.25">
      <c r="A50396" s="3" t="s">
        <v>50510</v>
      </c>
      <c r="B50396" s="3" t="s">
        <v>34</v>
      </c>
    </row>
    <row r="50397" spans="1:2" x14ac:dyDescent="0.25">
      <c r="A50397" s="3" t="s">
        <v>50511</v>
      </c>
      <c r="B50397" s="3" t="s">
        <v>34</v>
      </c>
    </row>
    <row r="50398" spans="1:2" x14ac:dyDescent="0.25">
      <c r="A50398" s="3" t="s">
        <v>50512</v>
      </c>
      <c r="B50398" s="3" t="s">
        <v>34</v>
      </c>
    </row>
    <row r="50399" spans="1:2" x14ac:dyDescent="0.25">
      <c r="A50399" s="3" t="s">
        <v>50513</v>
      </c>
      <c r="B50399" s="3" t="s">
        <v>34</v>
      </c>
    </row>
    <row r="50400" spans="1:2" x14ac:dyDescent="0.25">
      <c r="A50400" s="3" t="s">
        <v>50514</v>
      </c>
      <c r="B50400" s="3" t="s">
        <v>34</v>
      </c>
    </row>
    <row r="50401" spans="1:2" x14ac:dyDescent="0.25">
      <c r="A50401" s="3" t="s">
        <v>50515</v>
      </c>
      <c r="B50401" s="3" t="s">
        <v>34</v>
      </c>
    </row>
    <row r="50402" spans="1:2" x14ac:dyDescent="0.25">
      <c r="A50402" s="3" t="s">
        <v>50516</v>
      </c>
      <c r="B50402" s="3" t="s">
        <v>34</v>
      </c>
    </row>
    <row r="50403" spans="1:2" x14ac:dyDescent="0.25">
      <c r="A50403" s="3" t="s">
        <v>50517</v>
      </c>
      <c r="B50403" s="3" t="s">
        <v>34</v>
      </c>
    </row>
    <row r="50404" spans="1:2" x14ac:dyDescent="0.25">
      <c r="A50404" s="3" t="s">
        <v>50518</v>
      </c>
      <c r="B50404" s="3" t="s">
        <v>34</v>
      </c>
    </row>
    <row r="50405" spans="1:2" x14ac:dyDescent="0.25">
      <c r="A50405" s="3" t="s">
        <v>50519</v>
      </c>
      <c r="B50405" s="3" t="s">
        <v>34</v>
      </c>
    </row>
    <row r="50406" spans="1:2" x14ac:dyDescent="0.25">
      <c r="A50406" s="3" t="s">
        <v>50520</v>
      </c>
      <c r="B50406" s="3" t="s">
        <v>34</v>
      </c>
    </row>
    <row r="50407" spans="1:2" x14ac:dyDescent="0.25">
      <c r="A50407" s="3" t="s">
        <v>50521</v>
      </c>
      <c r="B50407" s="3" t="s">
        <v>34</v>
      </c>
    </row>
    <row r="50408" spans="1:2" x14ac:dyDescent="0.25">
      <c r="A50408" s="3" t="s">
        <v>50522</v>
      </c>
      <c r="B50408" s="3" t="s">
        <v>34</v>
      </c>
    </row>
    <row r="50409" spans="1:2" x14ac:dyDescent="0.25">
      <c r="A50409" s="3" t="s">
        <v>50523</v>
      </c>
      <c r="B50409" s="3" t="s">
        <v>34</v>
      </c>
    </row>
    <row r="50410" spans="1:2" x14ac:dyDescent="0.25">
      <c r="A50410" s="3" t="s">
        <v>50524</v>
      </c>
      <c r="B50410" s="3" t="s">
        <v>34</v>
      </c>
    </row>
    <row r="50411" spans="1:2" x14ac:dyDescent="0.25">
      <c r="A50411" s="3" t="s">
        <v>50525</v>
      </c>
      <c r="B50411" s="3" t="s">
        <v>34</v>
      </c>
    </row>
    <row r="50412" spans="1:2" x14ac:dyDescent="0.25">
      <c r="A50412" s="3" t="s">
        <v>50526</v>
      </c>
      <c r="B50412" s="3" t="s">
        <v>34</v>
      </c>
    </row>
    <row r="50413" spans="1:2" x14ac:dyDescent="0.25">
      <c r="A50413" s="3" t="s">
        <v>50527</v>
      </c>
      <c r="B50413" s="3" t="s">
        <v>34</v>
      </c>
    </row>
    <row r="50414" spans="1:2" x14ac:dyDescent="0.25">
      <c r="A50414" s="3" t="s">
        <v>50528</v>
      </c>
      <c r="B50414" s="3" t="s">
        <v>34</v>
      </c>
    </row>
    <row r="50415" spans="1:2" x14ac:dyDescent="0.25">
      <c r="A50415" s="3" t="s">
        <v>50529</v>
      </c>
      <c r="B50415" s="3" t="s">
        <v>34</v>
      </c>
    </row>
    <row r="50416" spans="1:2" x14ac:dyDescent="0.25">
      <c r="A50416" s="3" t="s">
        <v>50530</v>
      </c>
      <c r="B50416" s="3" t="s">
        <v>34</v>
      </c>
    </row>
    <row r="50417" spans="1:2" x14ac:dyDescent="0.25">
      <c r="A50417" s="3" t="s">
        <v>50531</v>
      </c>
      <c r="B50417" s="3" t="s">
        <v>34</v>
      </c>
    </row>
    <row r="50418" spans="1:2" x14ac:dyDescent="0.25">
      <c r="A50418" s="3" t="s">
        <v>50532</v>
      </c>
      <c r="B50418" s="3" t="s">
        <v>34</v>
      </c>
    </row>
    <row r="50419" spans="1:2" x14ac:dyDescent="0.25">
      <c r="A50419" s="3" t="s">
        <v>50533</v>
      </c>
      <c r="B50419" s="3" t="s">
        <v>34</v>
      </c>
    </row>
    <row r="50420" spans="1:2" x14ac:dyDescent="0.25">
      <c r="A50420" s="3" t="s">
        <v>50534</v>
      </c>
      <c r="B50420" s="3" t="s">
        <v>34</v>
      </c>
    </row>
    <row r="50421" spans="1:2" x14ac:dyDescent="0.25">
      <c r="A50421" s="3" t="s">
        <v>50535</v>
      </c>
      <c r="B50421" s="3" t="s">
        <v>34</v>
      </c>
    </row>
    <row r="50422" spans="1:2" x14ac:dyDescent="0.25">
      <c r="A50422" s="3" t="s">
        <v>50536</v>
      </c>
      <c r="B50422" s="3" t="s">
        <v>34</v>
      </c>
    </row>
    <row r="50423" spans="1:2" x14ac:dyDescent="0.25">
      <c r="A50423" s="3" t="s">
        <v>50537</v>
      </c>
      <c r="B50423" s="3" t="s">
        <v>34</v>
      </c>
    </row>
    <row r="50424" spans="1:2" x14ac:dyDescent="0.25">
      <c r="A50424" s="3" t="s">
        <v>50538</v>
      </c>
      <c r="B50424" s="3" t="s">
        <v>34</v>
      </c>
    </row>
    <row r="50425" spans="1:2" x14ac:dyDescent="0.25">
      <c r="A50425" s="3" t="s">
        <v>50539</v>
      </c>
      <c r="B50425" s="3" t="s">
        <v>34</v>
      </c>
    </row>
    <row r="50426" spans="1:2" x14ac:dyDescent="0.25">
      <c r="A50426" s="3" t="s">
        <v>50540</v>
      </c>
      <c r="B50426" s="3" t="s">
        <v>35</v>
      </c>
    </row>
    <row r="50427" spans="1:2" x14ac:dyDescent="0.25">
      <c r="A50427" s="3" t="s">
        <v>50541</v>
      </c>
      <c r="B50427" s="3" t="s">
        <v>35</v>
      </c>
    </row>
    <row r="50428" spans="1:2" x14ac:dyDescent="0.25">
      <c r="A50428" s="3" t="s">
        <v>50542</v>
      </c>
      <c r="B50428" s="3" t="s">
        <v>35</v>
      </c>
    </row>
    <row r="50429" spans="1:2" x14ac:dyDescent="0.25">
      <c r="A50429" s="3" t="s">
        <v>50543</v>
      </c>
      <c r="B50429" s="3" t="s">
        <v>35</v>
      </c>
    </row>
    <row r="50430" spans="1:2" x14ac:dyDescent="0.25">
      <c r="A50430" s="3" t="s">
        <v>50544</v>
      </c>
      <c r="B50430" s="3" t="s">
        <v>35</v>
      </c>
    </row>
    <row r="50431" spans="1:2" x14ac:dyDescent="0.25">
      <c r="A50431" s="3" t="s">
        <v>50545</v>
      </c>
      <c r="B50431" s="3" t="s">
        <v>35</v>
      </c>
    </row>
    <row r="50432" spans="1:2" x14ac:dyDescent="0.25">
      <c r="A50432" s="3" t="s">
        <v>50546</v>
      </c>
      <c r="B50432" s="3" t="s">
        <v>35</v>
      </c>
    </row>
    <row r="50433" spans="1:2" x14ac:dyDescent="0.25">
      <c r="A50433" s="3" t="s">
        <v>50547</v>
      </c>
      <c r="B50433" s="3" t="s">
        <v>35</v>
      </c>
    </row>
    <row r="50434" spans="1:2" x14ac:dyDescent="0.25">
      <c r="A50434" s="3" t="s">
        <v>50548</v>
      </c>
      <c r="B50434" s="3" t="s">
        <v>35</v>
      </c>
    </row>
    <row r="50435" spans="1:2" x14ac:dyDescent="0.25">
      <c r="A50435" s="3" t="s">
        <v>50549</v>
      </c>
      <c r="B50435" s="3" t="s">
        <v>35</v>
      </c>
    </row>
    <row r="50436" spans="1:2" x14ac:dyDescent="0.25">
      <c r="A50436" s="3" t="s">
        <v>50550</v>
      </c>
      <c r="B50436" s="3" t="s">
        <v>35</v>
      </c>
    </row>
    <row r="50437" spans="1:2" x14ac:dyDescent="0.25">
      <c r="A50437" s="3" t="s">
        <v>50551</v>
      </c>
      <c r="B50437" s="3" t="s">
        <v>51</v>
      </c>
    </row>
    <row r="50438" spans="1:2" x14ac:dyDescent="0.25">
      <c r="A50438" s="3" t="s">
        <v>50552</v>
      </c>
      <c r="B50438" s="3" t="s">
        <v>51</v>
      </c>
    </row>
    <row r="50439" spans="1:2" x14ac:dyDescent="0.25">
      <c r="A50439" s="3" t="s">
        <v>50553</v>
      </c>
      <c r="B50439" s="3" t="s">
        <v>51</v>
      </c>
    </row>
    <row r="50440" spans="1:2" x14ac:dyDescent="0.25">
      <c r="A50440" s="3" t="s">
        <v>50554</v>
      </c>
      <c r="B50440" s="3" t="s">
        <v>51</v>
      </c>
    </row>
    <row r="50441" spans="1:2" x14ac:dyDescent="0.25">
      <c r="A50441" s="3" t="s">
        <v>50555</v>
      </c>
      <c r="B50441" s="3" t="s">
        <v>51</v>
      </c>
    </row>
    <row r="50442" spans="1:2" x14ac:dyDescent="0.25">
      <c r="A50442" s="3" t="s">
        <v>50556</v>
      </c>
      <c r="B50442" s="3" t="s">
        <v>51</v>
      </c>
    </row>
    <row r="50443" spans="1:2" x14ac:dyDescent="0.25">
      <c r="A50443" s="3" t="s">
        <v>50557</v>
      </c>
      <c r="B50443" s="3" t="s">
        <v>51</v>
      </c>
    </row>
    <row r="50444" spans="1:2" x14ac:dyDescent="0.25">
      <c r="A50444" s="3" t="s">
        <v>50558</v>
      </c>
      <c r="B50444" s="3" t="s">
        <v>51</v>
      </c>
    </row>
    <row r="50445" spans="1:2" x14ac:dyDescent="0.25">
      <c r="A50445" s="3" t="s">
        <v>50559</v>
      </c>
      <c r="B50445" s="3" t="s">
        <v>21</v>
      </c>
    </row>
    <row r="50446" spans="1:2" x14ac:dyDescent="0.25">
      <c r="A50446" s="3" t="s">
        <v>50560</v>
      </c>
      <c r="B50446" s="3" t="s">
        <v>21</v>
      </c>
    </row>
    <row r="50447" spans="1:2" x14ac:dyDescent="0.25">
      <c r="A50447" s="3" t="s">
        <v>50561</v>
      </c>
      <c r="B50447" s="3" t="s">
        <v>21</v>
      </c>
    </row>
    <row r="50448" spans="1:2" x14ac:dyDescent="0.25">
      <c r="A50448" s="3" t="s">
        <v>50562</v>
      </c>
      <c r="B50448" s="3" t="s">
        <v>21</v>
      </c>
    </row>
    <row r="50449" spans="1:2" x14ac:dyDescent="0.25">
      <c r="A50449" s="3" t="s">
        <v>50563</v>
      </c>
      <c r="B50449" s="3" t="s">
        <v>21</v>
      </c>
    </row>
    <row r="50450" spans="1:2" x14ac:dyDescent="0.25">
      <c r="A50450" s="3" t="s">
        <v>50564</v>
      </c>
      <c r="B50450" s="3" t="s">
        <v>21</v>
      </c>
    </row>
    <row r="50451" spans="1:2" x14ac:dyDescent="0.25">
      <c r="A50451" s="3" t="s">
        <v>50565</v>
      </c>
      <c r="B50451" s="3" t="s">
        <v>21</v>
      </c>
    </row>
    <row r="50452" spans="1:2" x14ac:dyDescent="0.25">
      <c r="A50452" s="3" t="s">
        <v>50566</v>
      </c>
      <c r="B50452" s="3" t="s">
        <v>21</v>
      </c>
    </row>
    <row r="50453" spans="1:2" x14ac:dyDescent="0.25">
      <c r="A50453" s="3" t="s">
        <v>50567</v>
      </c>
      <c r="B50453" s="3" t="s">
        <v>21</v>
      </c>
    </row>
    <row r="50454" spans="1:2" x14ac:dyDescent="0.25">
      <c r="A50454" s="3" t="s">
        <v>50568</v>
      </c>
      <c r="B50454" s="3" t="s">
        <v>21</v>
      </c>
    </row>
    <row r="50455" spans="1:2" x14ac:dyDescent="0.25">
      <c r="A50455" s="3" t="s">
        <v>50569</v>
      </c>
      <c r="B50455" s="3" t="s">
        <v>21</v>
      </c>
    </row>
    <row r="50456" spans="1:2" x14ac:dyDescent="0.25">
      <c r="A50456" s="3" t="s">
        <v>50570</v>
      </c>
      <c r="B50456" s="3" t="s">
        <v>21</v>
      </c>
    </row>
    <row r="50457" spans="1:2" x14ac:dyDescent="0.25">
      <c r="A50457" s="3" t="s">
        <v>50571</v>
      </c>
      <c r="B50457" s="3" t="s">
        <v>21</v>
      </c>
    </row>
    <row r="50458" spans="1:2" x14ac:dyDescent="0.25">
      <c r="A50458" s="3" t="s">
        <v>50572</v>
      </c>
      <c r="B50458" s="3" t="s">
        <v>21</v>
      </c>
    </row>
    <row r="50459" spans="1:2" x14ac:dyDescent="0.25">
      <c r="A50459" s="3" t="s">
        <v>50573</v>
      </c>
      <c r="B50459" s="3" t="s">
        <v>21</v>
      </c>
    </row>
    <row r="50460" spans="1:2" x14ac:dyDescent="0.25">
      <c r="A50460" s="3" t="s">
        <v>50574</v>
      </c>
      <c r="B50460" s="3" t="s">
        <v>78</v>
      </c>
    </row>
    <row r="50461" spans="1:2" x14ac:dyDescent="0.25">
      <c r="A50461" s="3" t="s">
        <v>50575</v>
      </c>
      <c r="B50461" s="3" t="s">
        <v>78</v>
      </c>
    </row>
    <row r="50462" spans="1:2" x14ac:dyDescent="0.25">
      <c r="A50462" s="3" t="s">
        <v>50576</v>
      </c>
      <c r="B50462" s="3" t="s">
        <v>52</v>
      </c>
    </row>
    <row r="50463" spans="1:2" x14ac:dyDescent="0.25">
      <c r="A50463" s="3" t="s">
        <v>50577</v>
      </c>
      <c r="B50463" s="3" t="s">
        <v>52</v>
      </c>
    </row>
    <row r="50464" spans="1:2" x14ac:dyDescent="0.25">
      <c r="A50464" s="3" t="s">
        <v>50578</v>
      </c>
      <c r="B50464" s="3" t="s">
        <v>52</v>
      </c>
    </row>
    <row r="50465" spans="1:2" x14ac:dyDescent="0.25">
      <c r="A50465" s="3" t="s">
        <v>50579</v>
      </c>
      <c r="B50465" s="3" t="s">
        <v>52</v>
      </c>
    </row>
    <row r="50466" spans="1:2" x14ac:dyDescent="0.25">
      <c r="A50466" s="3" t="s">
        <v>50580</v>
      </c>
      <c r="B50466" s="3" t="s">
        <v>52</v>
      </c>
    </row>
    <row r="50467" spans="1:2" x14ac:dyDescent="0.25">
      <c r="A50467" s="3" t="s">
        <v>50581</v>
      </c>
      <c r="B50467" s="3" t="s">
        <v>52</v>
      </c>
    </row>
    <row r="50468" spans="1:2" x14ac:dyDescent="0.25">
      <c r="A50468" s="3" t="s">
        <v>50582</v>
      </c>
      <c r="B50468" s="3" t="s">
        <v>52</v>
      </c>
    </row>
    <row r="50469" spans="1:2" x14ac:dyDescent="0.25">
      <c r="A50469" s="3" t="s">
        <v>50583</v>
      </c>
      <c r="B50469" s="3" t="s">
        <v>52</v>
      </c>
    </row>
    <row r="50470" spans="1:2" x14ac:dyDescent="0.25">
      <c r="A50470" s="3" t="s">
        <v>50584</v>
      </c>
      <c r="B50470" s="3" t="s">
        <v>52</v>
      </c>
    </row>
    <row r="50471" spans="1:2" x14ac:dyDescent="0.25">
      <c r="A50471" s="3" t="s">
        <v>50585</v>
      </c>
      <c r="B50471" s="3" t="s">
        <v>52</v>
      </c>
    </row>
    <row r="50472" spans="1:2" x14ac:dyDescent="0.25">
      <c r="A50472" s="3" t="s">
        <v>50586</v>
      </c>
      <c r="B50472" s="3" t="s">
        <v>52</v>
      </c>
    </row>
    <row r="50473" spans="1:2" x14ac:dyDescent="0.25">
      <c r="A50473" s="3" t="s">
        <v>50587</v>
      </c>
      <c r="B50473" s="3" t="s">
        <v>52</v>
      </c>
    </row>
    <row r="50474" spans="1:2" x14ac:dyDescent="0.25">
      <c r="A50474" s="3" t="s">
        <v>50588</v>
      </c>
      <c r="B50474" s="3" t="s">
        <v>52</v>
      </c>
    </row>
    <row r="50475" spans="1:2" x14ac:dyDescent="0.25">
      <c r="A50475" s="3" t="s">
        <v>50589</v>
      </c>
      <c r="B50475" s="3" t="s">
        <v>52</v>
      </c>
    </row>
    <row r="50476" spans="1:2" x14ac:dyDescent="0.25">
      <c r="A50476" s="3" t="s">
        <v>50590</v>
      </c>
      <c r="B50476" s="3" t="s">
        <v>52</v>
      </c>
    </row>
    <row r="50477" spans="1:2" x14ac:dyDescent="0.25">
      <c r="A50477" s="3" t="s">
        <v>50591</v>
      </c>
      <c r="B50477" s="3" t="s">
        <v>52</v>
      </c>
    </row>
    <row r="50478" spans="1:2" x14ac:dyDescent="0.25">
      <c r="A50478" s="3" t="s">
        <v>50592</v>
      </c>
      <c r="B50478" s="3" t="s">
        <v>52</v>
      </c>
    </row>
    <row r="50479" spans="1:2" x14ac:dyDescent="0.25">
      <c r="A50479" s="3" t="s">
        <v>50593</v>
      </c>
      <c r="B50479" s="3" t="s">
        <v>52</v>
      </c>
    </row>
    <row r="50480" spans="1:2" x14ac:dyDescent="0.25">
      <c r="A50480" s="3" t="s">
        <v>50594</v>
      </c>
      <c r="B50480" s="3" t="s">
        <v>52</v>
      </c>
    </row>
    <row r="50481" spans="1:2" x14ac:dyDescent="0.25">
      <c r="A50481" s="3" t="s">
        <v>50595</v>
      </c>
      <c r="B50481" s="3" t="s">
        <v>52</v>
      </c>
    </row>
    <row r="50482" spans="1:2" x14ac:dyDescent="0.25">
      <c r="A50482" s="3" t="s">
        <v>50596</v>
      </c>
      <c r="B50482" s="3" t="s">
        <v>52</v>
      </c>
    </row>
    <row r="50483" spans="1:2" x14ac:dyDescent="0.25">
      <c r="A50483" s="3" t="s">
        <v>50597</v>
      </c>
      <c r="B50483" s="3" t="s">
        <v>52</v>
      </c>
    </row>
    <row r="50484" spans="1:2" x14ac:dyDescent="0.25">
      <c r="A50484" s="3" t="s">
        <v>50598</v>
      </c>
      <c r="B50484" s="3" t="s">
        <v>52</v>
      </c>
    </row>
    <row r="50485" spans="1:2" x14ac:dyDescent="0.25">
      <c r="A50485" s="3" t="s">
        <v>50599</v>
      </c>
      <c r="B50485" s="3" t="s">
        <v>52</v>
      </c>
    </row>
    <row r="50486" spans="1:2" x14ac:dyDescent="0.25">
      <c r="A50486" s="3" t="s">
        <v>50600</v>
      </c>
      <c r="B50486" s="3" t="s">
        <v>52</v>
      </c>
    </row>
    <row r="50487" spans="1:2" x14ac:dyDescent="0.25">
      <c r="A50487" s="3" t="s">
        <v>50601</v>
      </c>
      <c r="B50487" s="3" t="s">
        <v>52</v>
      </c>
    </row>
    <row r="50488" spans="1:2" x14ac:dyDescent="0.25">
      <c r="A50488" s="3" t="s">
        <v>50602</v>
      </c>
      <c r="B50488" s="3" t="s">
        <v>52</v>
      </c>
    </row>
    <row r="50489" spans="1:2" x14ac:dyDescent="0.25">
      <c r="A50489" s="3" t="s">
        <v>50603</v>
      </c>
      <c r="B50489" s="3" t="s">
        <v>52</v>
      </c>
    </row>
    <row r="50490" spans="1:2" x14ac:dyDescent="0.25">
      <c r="A50490" s="3" t="s">
        <v>50604</v>
      </c>
      <c r="B50490" s="3" t="s">
        <v>52</v>
      </c>
    </row>
    <row r="50491" spans="1:2" x14ac:dyDescent="0.25">
      <c r="A50491" s="3" t="s">
        <v>50605</v>
      </c>
      <c r="B50491" s="3" t="s">
        <v>52</v>
      </c>
    </row>
    <row r="50492" spans="1:2" x14ac:dyDescent="0.25">
      <c r="A50492" s="3" t="s">
        <v>50606</v>
      </c>
      <c r="B50492" s="3" t="s">
        <v>52</v>
      </c>
    </row>
    <row r="50493" spans="1:2" x14ac:dyDescent="0.25">
      <c r="A50493" s="3" t="s">
        <v>50607</v>
      </c>
      <c r="B50493" s="3" t="s">
        <v>52</v>
      </c>
    </row>
    <row r="50494" spans="1:2" x14ac:dyDescent="0.25">
      <c r="A50494" s="3" t="s">
        <v>50608</v>
      </c>
      <c r="B50494" s="3" t="s">
        <v>52</v>
      </c>
    </row>
    <row r="50495" spans="1:2" x14ac:dyDescent="0.25">
      <c r="A50495" s="3" t="s">
        <v>50609</v>
      </c>
      <c r="B50495" s="3" t="s">
        <v>52</v>
      </c>
    </row>
    <row r="50496" spans="1:2" x14ac:dyDescent="0.25">
      <c r="A50496" s="3" t="s">
        <v>50610</v>
      </c>
      <c r="B50496" s="3" t="s">
        <v>52</v>
      </c>
    </row>
    <row r="50497" spans="1:2" x14ac:dyDescent="0.25">
      <c r="A50497" s="3" t="s">
        <v>50611</v>
      </c>
      <c r="B50497" s="3" t="s">
        <v>52</v>
      </c>
    </row>
    <row r="50498" spans="1:2" x14ac:dyDescent="0.25">
      <c r="A50498" s="3" t="s">
        <v>50612</v>
      </c>
      <c r="B50498" s="3" t="s">
        <v>52</v>
      </c>
    </row>
    <row r="50499" spans="1:2" x14ac:dyDescent="0.25">
      <c r="A50499" s="3" t="s">
        <v>50613</v>
      </c>
      <c r="B50499" s="3" t="s">
        <v>52</v>
      </c>
    </row>
    <row r="50500" spans="1:2" x14ac:dyDescent="0.25">
      <c r="A50500" s="3" t="s">
        <v>50614</v>
      </c>
      <c r="B50500" s="3" t="s">
        <v>52</v>
      </c>
    </row>
    <row r="50501" spans="1:2" x14ac:dyDescent="0.25">
      <c r="A50501" s="3" t="s">
        <v>50615</v>
      </c>
      <c r="B50501" s="3" t="s">
        <v>52</v>
      </c>
    </row>
    <row r="50502" spans="1:2" x14ac:dyDescent="0.25">
      <c r="A50502" s="3" t="s">
        <v>50616</v>
      </c>
      <c r="B50502" s="3" t="s">
        <v>52</v>
      </c>
    </row>
    <row r="50503" spans="1:2" x14ac:dyDescent="0.25">
      <c r="A50503" s="3" t="s">
        <v>50617</v>
      </c>
      <c r="B50503" s="3" t="s">
        <v>52</v>
      </c>
    </row>
    <row r="50504" spans="1:2" x14ac:dyDescent="0.25">
      <c r="A50504" s="3" t="s">
        <v>50618</v>
      </c>
      <c r="B50504" s="3" t="s">
        <v>52</v>
      </c>
    </row>
    <row r="50505" spans="1:2" x14ac:dyDescent="0.25">
      <c r="A50505" s="3" t="s">
        <v>50619</v>
      </c>
      <c r="B50505" s="3" t="s">
        <v>52</v>
      </c>
    </row>
    <row r="50506" spans="1:2" x14ac:dyDescent="0.25">
      <c r="A50506" s="3" t="s">
        <v>50620</v>
      </c>
      <c r="B50506" s="3" t="s">
        <v>52</v>
      </c>
    </row>
    <row r="50507" spans="1:2" x14ac:dyDescent="0.25">
      <c r="A50507" s="3" t="s">
        <v>50621</v>
      </c>
      <c r="B50507" s="3" t="s">
        <v>52</v>
      </c>
    </row>
    <row r="50508" spans="1:2" x14ac:dyDescent="0.25">
      <c r="A50508" s="3" t="s">
        <v>50622</v>
      </c>
      <c r="B50508" s="3" t="s">
        <v>52</v>
      </c>
    </row>
    <row r="50509" spans="1:2" x14ac:dyDescent="0.25">
      <c r="A50509" s="3" t="s">
        <v>50623</v>
      </c>
      <c r="B50509" s="3" t="s">
        <v>52</v>
      </c>
    </row>
    <row r="50510" spans="1:2" x14ac:dyDescent="0.25">
      <c r="A50510" s="3" t="s">
        <v>50624</v>
      </c>
      <c r="B50510" s="3" t="s">
        <v>52</v>
      </c>
    </row>
    <row r="50511" spans="1:2" x14ac:dyDescent="0.25">
      <c r="A50511" s="3" t="s">
        <v>50625</v>
      </c>
      <c r="B50511" s="3" t="s">
        <v>52</v>
      </c>
    </row>
    <row r="50512" spans="1:2" x14ac:dyDescent="0.25">
      <c r="A50512" s="3" t="s">
        <v>50626</v>
      </c>
      <c r="B50512" s="3" t="s">
        <v>52</v>
      </c>
    </row>
    <row r="50513" spans="1:2" x14ac:dyDescent="0.25">
      <c r="A50513" s="3" t="s">
        <v>50627</v>
      </c>
      <c r="B50513" s="3" t="s">
        <v>52</v>
      </c>
    </row>
    <row r="50514" spans="1:2" x14ac:dyDescent="0.25">
      <c r="A50514" s="3" t="s">
        <v>50628</v>
      </c>
      <c r="B50514" s="3" t="s">
        <v>52</v>
      </c>
    </row>
    <row r="50515" spans="1:2" x14ac:dyDescent="0.25">
      <c r="A50515" s="3" t="s">
        <v>50629</v>
      </c>
      <c r="B50515" s="3" t="s">
        <v>52</v>
      </c>
    </row>
    <row r="50516" spans="1:2" x14ac:dyDescent="0.25">
      <c r="A50516" s="3" t="s">
        <v>50630</v>
      </c>
      <c r="B50516" s="3" t="s">
        <v>53</v>
      </c>
    </row>
    <row r="50517" spans="1:2" x14ac:dyDescent="0.25">
      <c r="A50517" s="3" t="s">
        <v>50631</v>
      </c>
      <c r="B50517" s="3" t="s">
        <v>53</v>
      </c>
    </row>
    <row r="50518" spans="1:2" x14ac:dyDescent="0.25">
      <c r="A50518" s="3" t="s">
        <v>50632</v>
      </c>
      <c r="B50518" s="3" t="s">
        <v>53</v>
      </c>
    </row>
    <row r="50519" spans="1:2" x14ac:dyDescent="0.25">
      <c r="A50519" s="3" t="s">
        <v>50633</v>
      </c>
      <c r="B50519" s="3" t="s">
        <v>53</v>
      </c>
    </row>
    <row r="50520" spans="1:2" x14ac:dyDescent="0.25">
      <c r="A50520" s="3" t="s">
        <v>50634</v>
      </c>
      <c r="B50520" s="3" t="s">
        <v>53</v>
      </c>
    </row>
    <row r="50521" spans="1:2" x14ac:dyDescent="0.25">
      <c r="A50521" s="3" t="s">
        <v>50635</v>
      </c>
      <c r="B50521" s="3" t="s">
        <v>53</v>
      </c>
    </row>
    <row r="50522" spans="1:2" x14ac:dyDescent="0.25">
      <c r="A50522" s="3" t="s">
        <v>50636</v>
      </c>
      <c r="B50522" s="3" t="s">
        <v>53</v>
      </c>
    </row>
    <row r="50523" spans="1:2" x14ac:dyDescent="0.25">
      <c r="A50523" s="3" t="s">
        <v>50637</v>
      </c>
      <c r="B50523" s="3" t="s">
        <v>61</v>
      </c>
    </row>
    <row r="50524" spans="1:2" x14ac:dyDescent="0.25">
      <c r="A50524" s="3" t="s">
        <v>50638</v>
      </c>
      <c r="B50524" s="3" t="s">
        <v>61</v>
      </c>
    </row>
    <row r="50525" spans="1:2" x14ac:dyDescent="0.25">
      <c r="A50525" s="3" t="s">
        <v>50639</v>
      </c>
      <c r="B50525" s="3" t="s">
        <v>13851</v>
      </c>
    </row>
    <row r="50526" spans="1:2" x14ac:dyDescent="0.25">
      <c r="A50526" s="3" t="s">
        <v>50640</v>
      </c>
      <c r="B50526" s="3" t="s">
        <v>13851</v>
      </c>
    </row>
    <row r="50527" spans="1:2" x14ac:dyDescent="0.25">
      <c r="A50527" s="3" t="s">
        <v>50641</v>
      </c>
      <c r="B50527" s="3" t="s">
        <v>13851</v>
      </c>
    </row>
    <row r="50528" spans="1:2" x14ac:dyDescent="0.25">
      <c r="A50528" s="3" t="s">
        <v>50642</v>
      </c>
      <c r="B50528" s="3" t="s">
        <v>13851</v>
      </c>
    </row>
    <row r="50529" spans="1:2" x14ac:dyDescent="0.25">
      <c r="A50529" s="3" t="s">
        <v>50643</v>
      </c>
      <c r="B50529" s="3" t="s">
        <v>13851</v>
      </c>
    </row>
    <row r="50530" spans="1:2" x14ac:dyDescent="0.25">
      <c r="A50530" s="3" t="s">
        <v>50644</v>
      </c>
      <c r="B50530" s="3" t="s">
        <v>13851</v>
      </c>
    </row>
    <row r="50531" spans="1:2" x14ac:dyDescent="0.25">
      <c r="A50531" s="3" t="s">
        <v>50645</v>
      </c>
      <c r="B50531" s="3" t="s">
        <v>13851</v>
      </c>
    </row>
    <row r="50532" spans="1:2" x14ac:dyDescent="0.25">
      <c r="A50532" s="3" t="s">
        <v>50646</v>
      </c>
      <c r="B50532" s="3" t="s">
        <v>13851</v>
      </c>
    </row>
    <row r="50533" spans="1:2" x14ac:dyDescent="0.25">
      <c r="A50533" s="3" t="s">
        <v>50647</v>
      </c>
      <c r="B50533" s="3" t="s">
        <v>13851</v>
      </c>
    </row>
    <row r="50534" spans="1:2" x14ac:dyDescent="0.25">
      <c r="A50534" s="3" t="s">
        <v>50648</v>
      </c>
      <c r="B50534" s="3" t="s">
        <v>13851</v>
      </c>
    </row>
    <row r="50535" spans="1:2" x14ac:dyDescent="0.25">
      <c r="A50535" s="3" t="s">
        <v>50649</v>
      </c>
      <c r="B50535" s="3" t="s">
        <v>13851</v>
      </c>
    </row>
    <row r="50536" spans="1:2" x14ac:dyDescent="0.25">
      <c r="A50536" s="3" t="s">
        <v>50650</v>
      </c>
      <c r="B50536" s="3" t="s">
        <v>13851</v>
      </c>
    </row>
    <row r="50537" spans="1:2" x14ac:dyDescent="0.25">
      <c r="A50537" s="3" t="s">
        <v>50651</v>
      </c>
      <c r="B50537" s="3" t="s">
        <v>13851</v>
      </c>
    </row>
    <row r="50538" spans="1:2" x14ac:dyDescent="0.25">
      <c r="A50538" s="3" t="s">
        <v>50652</v>
      </c>
      <c r="B50538" s="3" t="s">
        <v>13851</v>
      </c>
    </row>
    <row r="50539" spans="1:2" x14ac:dyDescent="0.25">
      <c r="A50539" s="3" t="s">
        <v>50653</v>
      </c>
      <c r="B50539" s="3" t="s">
        <v>13851</v>
      </c>
    </row>
    <row r="50540" spans="1:2" x14ac:dyDescent="0.25">
      <c r="A50540" s="3" t="s">
        <v>50654</v>
      </c>
      <c r="B50540" s="3" t="s">
        <v>13851</v>
      </c>
    </row>
    <row r="50541" spans="1:2" x14ac:dyDescent="0.25">
      <c r="A50541" s="3" t="s">
        <v>50655</v>
      </c>
      <c r="B50541" s="3" t="s">
        <v>13851</v>
      </c>
    </row>
    <row r="50542" spans="1:2" x14ac:dyDescent="0.25">
      <c r="A50542" s="3" t="s">
        <v>50656</v>
      </c>
      <c r="B50542" s="3" t="s">
        <v>13851</v>
      </c>
    </row>
    <row r="50543" spans="1:2" x14ac:dyDescent="0.25">
      <c r="A50543" s="3" t="s">
        <v>50657</v>
      </c>
      <c r="B50543" s="3" t="s">
        <v>13851</v>
      </c>
    </row>
    <row r="50544" spans="1:2" x14ac:dyDescent="0.25">
      <c r="A50544" s="3" t="s">
        <v>50658</v>
      </c>
      <c r="B50544" s="3" t="s">
        <v>13851</v>
      </c>
    </row>
    <row r="50545" spans="1:2" x14ac:dyDescent="0.25">
      <c r="A50545" s="3" t="s">
        <v>50659</v>
      </c>
      <c r="B50545" s="3" t="s">
        <v>13851</v>
      </c>
    </row>
    <row r="50546" spans="1:2" x14ac:dyDescent="0.25">
      <c r="A50546" s="3" t="s">
        <v>50660</v>
      </c>
      <c r="B50546" s="3" t="s">
        <v>13851</v>
      </c>
    </row>
    <row r="50547" spans="1:2" x14ac:dyDescent="0.25">
      <c r="A50547" s="3" t="s">
        <v>50661</v>
      </c>
      <c r="B50547" s="3" t="s">
        <v>13851</v>
      </c>
    </row>
    <row r="50548" spans="1:2" x14ac:dyDescent="0.25">
      <c r="A50548" s="3" t="s">
        <v>50662</v>
      </c>
      <c r="B50548" s="3" t="s">
        <v>13851</v>
      </c>
    </row>
    <row r="50549" spans="1:2" x14ac:dyDescent="0.25">
      <c r="A50549" s="3" t="s">
        <v>50663</v>
      </c>
      <c r="B50549" s="3" t="s">
        <v>36</v>
      </c>
    </row>
    <row r="50550" spans="1:2" x14ac:dyDescent="0.25">
      <c r="A50550" s="3" t="s">
        <v>50664</v>
      </c>
      <c r="B50550" s="3" t="s">
        <v>36</v>
      </c>
    </row>
    <row r="50551" spans="1:2" x14ac:dyDescent="0.25">
      <c r="A50551" s="3" t="s">
        <v>50665</v>
      </c>
      <c r="B50551" s="3" t="s">
        <v>36</v>
      </c>
    </row>
    <row r="50552" spans="1:2" x14ac:dyDescent="0.25">
      <c r="A50552" s="3" t="s">
        <v>50666</v>
      </c>
      <c r="B50552" s="3" t="s">
        <v>36</v>
      </c>
    </row>
    <row r="50553" spans="1:2" x14ac:dyDescent="0.25">
      <c r="A50553" s="3" t="s">
        <v>50667</v>
      </c>
      <c r="B50553" s="3" t="s">
        <v>36</v>
      </c>
    </row>
    <row r="50554" spans="1:2" x14ac:dyDescent="0.25">
      <c r="A50554" s="3" t="s">
        <v>50668</v>
      </c>
      <c r="B50554" s="3" t="s">
        <v>36</v>
      </c>
    </row>
    <row r="50555" spans="1:2" x14ac:dyDescent="0.25">
      <c r="A50555" s="3" t="s">
        <v>50669</v>
      </c>
      <c r="B50555" s="3" t="s">
        <v>36</v>
      </c>
    </row>
    <row r="50556" spans="1:2" x14ac:dyDescent="0.25">
      <c r="A50556" s="3" t="s">
        <v>50670</v>
      </c>
      <c r="B50556" s="3" t="s">
        <v>36</v>
      </c>
    </row>
    <row r="50557" spans="1:2" x14ac:dyDescent="0.25">
      <c r="A50557" s="3" t="s">
        <v>50671</v>
      </c>
      <c r="B50557" s="3" t="s">
        <v>36</v>
      </c>
    </row>
    <row r="50558" spans="1:2" x14ac:dyDescent="0.25">
      <c r="A50558" s="3" t="s">
        <v>50672</v>
      </c>
      <c r="B50558" s="3" t="s">
        <v>36</v>
      </c>
    </row>
    <row r="50559" spans="1:2" x14ac:dyDescent="0.25">
      <c r="A50559" s="3" t="s">
        <v>50673</v>
      </c>
      <c r="B50559" s="3" t="s">
        <v>36</v>
      </c>
    </row>
    <row r="50560" spans="1:2" x14ac:dyDescent="0.25">
      <c r="A50560" s="3" t="s">
        <v>50674</v>
      </c>
      <c r="B50560" s="3" t="s">
        <v>36</v>
      </c>
    </row>
    <row r="50561" spans="1:2" x14ac:dyDescent="0.25">
      <c r="A50561" s="3" t="s">
        <v>50675</v>
      </c>
      <c r="B50561" s="3" t="s">
        <v>36</v>
      </c>
    </row>
    <row r="50562" spans="1:2" x14ac:dyDescent="0.25">
      <c r="A50562" s="3" t="s">
        <v>50676</v>
      </c>
      <c r="B50562" s="3" t="s">
        <v>36</v>
      </c>
    </row>
    <row r="50563" spans="1:2" x14ac:dyDescent="0.25">
      <c r="A50563" s="3" t="s">
        <v>50677</v>
      </c>
      <c r="B50563" s="3" t="s">
        <v>36</v>
      </c>
    </row>
    <row r="50564" spans="1:2" x14ac:dyDescent="0.25">
      <c r="A50564" s="3" t="s">
        <v>50678</v>
      </c>
      <c r="B50564" s="3" t="s">
        <v>36</v>
      </c>
    </row>
    <row r="50565" spans="1:2" x14ac:dyDescent="0.25">
      <c r="A50565" s="3" t="s">
        <v>50679</v>
      </c>
      <c r="B50565" s="3" t="s">
        <v>36</v>
      </c>
    </row>
    <row r="50566" spans="1:2" x14ac:dyDescent="0.25">
      <c r="A50566" s="3" t="s">
        <v>50680</v>
      </c>
      <c r="B50566" s="3" t="s">
        <v>36</v>
      </c>
    </row>
    <row r="50567" spans="1:2" x14ac:dyDescent="0.25">
      <c r="A50567" s="3" t="s">
        <v>50681</v>
      </c>
      <c r="B50567" s="3" t="s">
        <v>36</v>
      </c>
    </row>
    <row r="50568" spans="1:2" x14ac:dyDescent="0.25">
      <c r="A50568" s="3" t="s">
        <v>50682</v>
      </c>
      <c r="B50568" s="3" t="s">
        <v>36</v>
      </c>
    </row>
    <row r="50569" spans="1:2" x14ac:dyDescent="0.25">
      <c r="A50569" s="3" t="s">
        <v>50683</v>
      </c>
      <c r="B50569" s="3" t="s">
        <v>36</v>
      </c>
    </row>
    <row r="50570" spans="1:2" x14ac:dyDescent="0.25">
      <c r="A50570" s="3" t="s">
        <v>50684</v>
      </c>
      <c r="B50570" s="3" t="s">
        <v>36</v>
      </c>
    </row>
    <row r="50571" spans="1:2" x14ac:dyDescent="0.25">
      <c r="A50571" s="3" t="s">
        <v>50685</v>
      </c>
      <c r="B50571" s="3" t="s">
        <v>36</v>
      </c>
    </row>
    <row r="50572" spans="1:2" x14ac:dyDescent="0.25">
      <c r="A50572" s="3" t="s">
        <v>50686</v>
      </c>
      <c r="B50572" s="3" t="s">
        <v>36</v>
      </c>
    </row>
    <row r="50573" spans="1:2" x14ac:dyDescent="0.25">
      <c r="A50573" s="3" t="s">
        <v>50687</v>
      </c>
      <c r="B50573" s="3" t="s">
        <v>36</v>
      </c>
    </row>
    <row r="50574" spans="1:2" x14ac:dyDescent="0.25">
      <c r="A50574" s="3" t="s">
        <v>50688</v>
      </c>
      <c r="B50574" s="3" t="s">
        <v>36</v>
      </c>
    </row>
    <row r="50575" spans="1:2" x14ac:dyDescent="0.25">
      <c r="A50575" s="3" t="s">
        <v>50689</v>
      </c>
      <c r="B50575" s="3" t="s">
        <v>77</v>
      </c>
    </row>
    <row r="50576" spans="1:2" x14ac:dyDescent="0.25">
      <c r="A50576" s="3" t="s">
        <v>50690</v>
      </c>
      <c r="B50576" s="3" t="s">
        <v>77</v>
      </c>
    </row>
    <row r="50577" spans="1:2" x14ac:dyDescent="0.25">
      <c r="A50577" s="3" t="s">
        <v>50691</v>
      </c>
      <c r="B50577" s="3" t="s">
        <v>77</v>
      </c>
    </row>
    <row r="50578" spans="1:2" x14ac:dyDescent="0.25">
      <c r="A50578" s="3" t="s">
        <v>50692</v>
      </c>
      <c r="B50578" s="3" t="s">
        <v>77</v>
      </c>
    </row>
    <row r="50579" spans="1:2" x14ac:dyDescent="0.25">
      <c r="A50579" s="3" t="s">
        <v>50693</v>
      </c>
      <c r="B50579" s="3" t="s">
        <v>77</v>
      </c>
    </row>
    <row r="50580" spans="1:2" x14ac:dyDescent="0.25">
      <c r="A50580" s="3" t="s">
        <v>50694</v>
      </c>
      <c r="B50580" s="3" t="s">
        <v>77</v>
      </c>
    </row>
    <row r="50581" spans="1:2" x14ac:dyDescent="0.25">
      <c r="A50581" s="3" t="s">
        <v>50695</v>
      </c>
      <c r="B50581" s="3" t="s">
        <v>77</v>
      </c>
    </row>
    <row r="50582" spans="1:2" x14ac:dyDescent="0.25">
      <c r="A50582" s="3" t="s">
        <v>50696</v>
      </c>
      <c r="B50582" s="3" t="s">
        <v>77</v>
      </c>
    </row>
    <row r="50583" spans="1:2" x14ac:dyDescent="0.25">
      <c r="A50583" s="3" t="s">
        <v>50697</v>
      </c>
      <c r="B50583" s="3" t="s">
        <v>77</v>
      </c>
    </row>
    <row r="50584" spans="1:2" x14ac:dyDescent="0.25">
      <c r="A50584" s="3" t="s">
        <v>50698</v>
      </c>
      <c r="B50584" s="3" t="s">
        <v>77</v>
      </c>
    </row>
    <row r="50585" spans="1:2" x14ac:dyDescent="0.25">
      <c r="A50585" s="3" t="s">
        <v>50699</v>
      </c>
      <c r="B50585" s="3" t="s">
        <v>77</v>
      </c>
    </row>
    <row r="50586" spans="1:2" x14ac:dyDescent="0.25">
      <c r="A50586" s="3" t="s">
        <v>50700</v>
      </c>
      <c r="B50586" s="3" t="s">
        <v>77</v>
      </c>
    </row>
    <row r="50587" spans="1:2" x14ac:dyDescent="0.25">
      <c r="A50587" s="3" t="s">
        <v>50701</v>
      </c>
      <c r="B50587" s="3" t="s">
        <v>77</v>
      </c>
    </row>
    <row r="50588" spans="1:2" x14ac:dyDescent="0.25">
      <c r="A50588" s="3" t="s">
        <v>50702</v>
      </c>
      <c r="B50588" s="3" t="s">
        <v>77</v>
      </c>
    </row>
    <row r="50589" spans="1:2" x14ac:dyDescent="0.25">
      <c r="A50589" s="3" t="s">
        <v>50703</v>
      </c>
      <c r="B50589" s="3" t="s">
        <v>77</v>
      </c>
    </row>
    <row r="50590" spans="1:2" x14ac:dyDescent="0.25">
      <c r="A50590" s="3" t="s">
        <v>50704</v>
      </c>
      <c r="B50590" s="3" t="s">
        <v>77</v>
      </c>
    </row>
    <row r="50591" spans="1:2" x14ac:dyDescent="0.25">
      <c r="A50591" s="3" t="s">
        <v>50705</v>
      </c>
      <c r="B50591" s="3" t="s">
        <v>77</v>
      </c>
    </row>
    <row r="50592" spans="1:2" x14ac:dyDescent="0.25">
      <c r="A50592" s="3" t="s">
        <v>50706</v>
      </c>
      <c r="B50592" s="3" t="s">
        <v>77</v>
      </c>
    </row>
    <row r="50593" spans="1:2" x14ac:dyDescent="0.25">
      <c r="A50593" s="3" t="s">
        <v>50707</v>
      </c>
      <c r="B50593" s="3" t="s">
        <v>77</v>
      </c>
    </row>
    <row r="50594" spans="1:2" x14ac:dyDescent="0.25">
      <c r="A50594" s="3" t="s">
        <v>50708</v>
      </c>
      <c r="B50594" s="3" t="s">
        <v>77</v>
      </c>
    </row>
    <row r="50595" spans="1:2" x14ac:dyDescent="0.25">
      <c r="A50595" s="3" t="s">
        <v>50709</v>
      </c>
      <c r="B50595" s="3" t="s">
        <v>77</v>
      </c>
    </row>
    <row r="50596" spans="1:2" x14ac:dyDescent="0.25">
      <c r="A50596" s="3" t="s">
        <v>50710</v>
      </c>
      <c r="B50596" s="3" t="s">
        <v>77</v>
      </c>
    </row>
    <row r="50597" spans="1:2" x14ac:dyDescent="0.25">
      <c r="A50597" s="3" t="s">
        <v>50711</v>
      </c>
      <c r="B50597" s="3" t="s">
        <v>77</v>
      </c>
    </row>
    <row r="50598" spans="1:2" x14ac:dyDescent="0.25">
      <c r="A50598" s="3" t="s">
        <v>50712</v>
      </c>
      <c r="B50598" s="3" t="s">
        <v>77</v>
      </c>
    </row>
    <row r="50599" spans="1:2" x14ac:dyDescent="0.25">
      <c r="A50599" s="3" t="s">
        <v>50713</v>
      </c>
      <c r="B50599" s="3" t="s">
        <v>33</v>
      </c>
    </row>
    <row r="50600" spans="1:2" x14ac:dyDescent="0.25">
      <c r="A50600" s="3" t="s">
        <v>50714</v>
      </c>
      <c r="B50600" s="3" t="s">
        <v>33</v>
      </c>
    </row>
    <row r="50601" spans="1:2" x14ac:dyDescent="0.25">
      <c r="A50601" s="3" t="s">
        <v>50715</v>
      </c>
      <c r="B50601" s="3" t="s">
        <v>33</v>
      </c>
    </row>
    <row r="50602" spans="1:2" x14ac:dyDescent="0.25">
      <c r="A50602" s="3" t="s">
        <v>50716</v>
      </c>
      <c r="B50602" s="3" t="s">
        <v>33</v>
      </c>
    </row>
    <row r="50603" spans="1:2" x14ac:dyDescent="0.25">
      <c r="A50603" s="3" t="s">
        <v>50717</v>
      </c>
      <c r="B50603" s="3" t="s">
        <v>33</v>
      </c>
    </row>
    <row r="50604" spans="1:2" x14ac:dyDescent="0.25">
      <c r="A50604" s="3" t="s">
        <v>50718</v>
      </c>
      <c r="B50604" s="3" t="s">
        <v>2</v>
      </c>
    </row>
    <row r="50605" spans="1:2" x14ac:dyDescent="0.25">
      <c r="A50605" s="3" t="s">
        <v>50719</v>
      </c>
      <c r="B50605" s="3" t="s">
        <v>2</v>
      </c>
    </row>
    <row r="50606" spans="1:2" x14ac:dyDescent="0.25">
      <c r="A50606" s="3" t="s">
        <v>50720</v>
      </c>
      <c r="B50606" s="3" t="s">
        <v>2</v>
      </c>
    </row>
    <row r="50607" spans="1:2" x14ac:dyDescent="0.25">
      <c r="A50607" s="3" t="s">
        <v>50721</v>
      </c>
      <c r="B50607" s="3" t="s">
        <v>2</v>
      </c>
    </row>
    <row r="50608" spans="1:2" x14ac:dyDescent="0.25">
      <c r="A50608" s="3" t="s">
        <v>50722</v>
      </c>
      <c r="B50608" s="3" t="s">
        <v>2</v>
      </c>
    </row>
    <row r="50609" spans="1:2" x14ac:dyDescent="0.25">
      <c r="A50609" s="3" t="s">
        <v>50723</v>
      </c>
      <c r="B50609" s="3" t="s">
        <v>2</v>
      </c>
    </row>
    <row r="50610" spans="1:2" x14ac:dyDescent="0.25">
      <c r="A50610" s="3" t="s">
        <v>50724</v>
      </c>
      <c r="B50610" s="3" t="s">
        <v>2</v>
      </c>
    </row>
    <row r="50611" spans="1:2" x14ac:dyDescent="0.25">
      <c r="A50611" s="3" t="s">
        <v>50725</v>
      </c>
      <c r="B50611" s="3" t="s">
        <v>2</v>
      </c>
    </row>
    <row r="50612" spans="1:2" x14ac:dyDescent="0.25">
      <c r="A50612" s="3" t="s">
        <v>50726</v>
      </c>
      <c r="B50612" s="3" t="s">
        <v>2</v>
      </c>
    </row>
    <row r="50613" spans="1:2" x14ac:dyDescent="0.25">
      <c r="A50613" s="3" t="s">
        <v>50727</v>
      </c>
      <c r="B50613" s="3" t="s">
        <v>2</v>
      </c>
    </row>
    <row r="50614" spans="1:2" x14ac:dyDescent="0.25">
      <c r="A50614" s="3" t="s">
        <v>50728</v>
      </c>
      <c r="B50614" s="3" t="s">
        <v>2</v>
      </c>
    </row>
    <row r="50615" spans="1:2" x14ac:dyDescent="0.25">
      <c r="A50615" s="3" t="s">
        <v>50729</v>
      </c>
      <c r="B50615" s="3" t="s">
        <v>2</v>
      </c>
    </row>
    <row r="50616" spans="1:2" x14ac:dyDescent="0.25">
      <c r="A50616" s="3" t="s">
        <v>50730</v>
      </c>
      <c r="B50616" s="3" t="s">
        <v>2</v>
      </c>
    </row>
    <row r="50617" spans="1:2" x14ac:dyDescent="0.25">
      <c r="A50617" s="3" t="s">
        <v>50731</v>
      </c>
      <c r="B50617" s="3" t="s">
        <v>2</v>
      </c>
    </row>
    <row r="50618" spans="1:2" x14ac:dyDescent="0.25">
      <c r="A50618" s="3" t="s">
        <v>50732</v>
      </c>
      <c r="B50618" s="3" t="s">
        <v>2</v>
      </c>
    </row>
    <row r="50619" spans="1:2" x14ac:dyDescent="0.25">
      <c r="A50619" s="3" t="s">
        <v>50733</v>
      </c>
      <c r="B50619" s="3" t="s">
        <v>2</v>
      </c>
    </row>
    <row r="50620" spans="1:2" x14ac:dyDescent="0.25">
      <c r="A50620" s="3" t="s">
        <v>50734</v>
      </c>
      <c r="B50620" s="3" t="s">
        <v>2</v>
      </c>
    </row>
    <row r="50621" spans="1:2" x14ac:dyDescent="0.25">
      <c r="A50621" s="3" t="s">
        <v>50735</v>
      </c>
      <c r="B50621" s="3" t="s">
        <v>2</v>
      </c>
    </row>
    <row r="50622" spans="1:2" x14ac:dyDescent="0.25">
      <c r="A50622" s="3" t="s">
        <v>50736</v>
      </c>
      <c r="B50622" s="3" t="s">
        <v>2</v>
      </c>
    </row>
    <row r="50623" spans="1:2" x14ac:dyDescent="0.25">
      <c r="A50623" s="3" t="s">
        <v>50737</v>
      </c>
      <c r="B50623" s="3" t="s">
        <v>2</v>
      </c>
    </row>
    <row r="50624" spans="1:2" x14ac:dyDescent="0.25">
      <c r="A50624" s="3" t="s">
        <v>50738</v>
      </c>
      <c r="B50624" s="3" t="s">
        <v>2</v>
      </c>
    </row>
    <row r="50625" spans="1:2" x14ac:dyDescent="0.25">
      <c r="A50625" s="3" t="s">
        <v>50739</v>
      </c>
      <c r="B50625" s="3" t="s">
        <v>2</v>
      </c>
    </row>
    <row r="50626" spans="1:2" x14ac:dyDescent="0.25">
      <c r="A50626" s="3" t="s">
        <v>50740</v>
      </c>
      <c r="B50626" s="3" t="s">
        <v>2</v>
      </c>
    </row>
    <row r="50627" spans="1:2" x14ac:dyDescent="0.25">
      <c r="A50627" s="3" t="s">
        <v>50741</v>
      </c>
      <c r="B50627" s="3" t="s">
        <v>2</v>
      </c>
    </row>
    <row r="50628" spans="1:2" x14ac:dyDescent="0.25">
      <c r="A50628" s="3" t="s">
        <v>50742</v>
      </c>
      <c r="B50628" s="3" t="s">
        <v>2</v>
      </c>
    </row>
    <row r="50629" spans="1:2" x14ac:dyDescent="0.25">
      <c r="A50629" s="3" t="s">
        <v>50743</v>
      </c>
      <c r="B50629" s="3" t="s">
        <v>2</v>
      </c>
    </row>
    <row r="50630" spans="1:2" x14ac:dyDescent="0.25">
      <c r="A50630" s="3" t="s">
        <v>50744</v>
      </c>
      <c r="B50630" s="3" t="s">
        <v>2</v>
      </c>
    </row>
    <row r="50631" spans="1:2" x14ac:dyDescent="0.25">
      <c r="A50631" s="3" t="s">
        <v>50745</v>
      </c>
      <c r="B50631" s="3" t="s">
        <v>2</v>
      </c>
    </row>
    <row r="50632" spans="1:2" x14ac:dyDescent="0.25">
      <c r="A50632" s="3" t="s">
        <v>50746</v>
      </c>
      <c r="B50632" s="3" t="s">
        <v>2</v>
      </c>
    </row>
    <row r="50633" spans="1:2" x14ac:dyDescent="0.25">
      <c r="A50633" s="3" t="s">
        <v>50747</v>
      </c>
      <c r="B50633" s="3" t="s">
        <v>2</v>
      </c>
    </row>
    <row r="50634" spans="1:2" x14ac:dyDescent="0.25">
      <c r="A50634" s="3" t="s">
        <v>50748</v>
      </c>
      <c r="B50634" s="3" t="s">
        <v>2</v>
      </c>
    </row>
    <row r="50635" spans="1:2" x14ac:dyDescent="0.25">
      <c r="A50635" s="3" t="s">
        <v>50749</v>
      </c>
      <c r="B50635" s="3" t="s">
        <v>2</v>
      </c>
    </row>
    <row r="50636" spans="1:2" x14ac:dyDescent="0.25">
      <c r="A50636" s="3" t="s">
        <v>50750</v>
      </c>
      <c r="B50636" s="3" t="s">
        <v>2</v>
      </c>
    </row>
    <row r="50637" spans="1:2" x14ac:dyDescent="0.25">
      <c r="A50637" s="3" t="s">
        <v>50751</v>
      </c>
      <c r="B50637" s="3" t="s">
        <v>2</v>
      </c>
    </row>
    <row r="50638" spans="1:2" x14ac:dyDescent="0.25">
      <c r="A50638" s="3" t="s">
        <v>50752</v>
      </c>
      <c r="B50638" s="3" t="s">
        <v>2</v>
      </c>
    </row>
    <row r="50639" spans="1:2" x14ac:dyDescent="0.25">
      <c r="A50639" s="3" t="s">
        <v>50753</v>
      </c>
      <c r="B50639" s="3" t="s">
        <v>2</v>
      </c>
    </row>
    <row r="50640" spans="1:2" x14ac:dyDescent="0.25">
      <c r="A50640" s="3" t="s">
        <v>50754</v>
      </c>
      <c r="B50640" s="3" t="s">
        <v>2</v>
      </c>
    </row>
    <row r="50641" spans="1:2" x14ac:dyDescent="0.25">
      <c r="A50641" s="3" t="s">
        <v>50755</v>
      </c>
      <c r="B50641" s="3" t="s">
        <v>2</v>
      </c>
    </row>
    <row r="50642" spans="1:2" x14ac:dyDescent="0.25">
      <c r="A50642" s="3" t="s">
        <v>50756</v>
      </c>
      <c r="B50642" s="3" t="s">
        <v>2</v>
      </c>
    </row>
    <row r="50643" spans="1:2" x14ac:dyDescent="0.25">
      <c r="A50643" s="3" t="s">
        <v>50757</v>
      </c>
      <c r="B50643" s="3" t="s">
        <v>2</v>
      </c>
    </row>
    <row r="50644" spans="1:2" x14ac:dyDescent="0.25">
      <c r="A50644" s="3" t="s">
        <v>50758</v>
      </c>
      <c r="B50644" s="3" t="s">
        <v>2</v>
      </c>
    </row>
    <row r="50645" spans="1:2" x14ac:dyDescent="0.25">
      <c r="A50645" s="3" t="s">
        <v>50759</v>
      </c>
      <c r="B50645" s="3" t="s">
        <v>2</v>
      </c>
    </row>
    <row r="50646" spans="1:2" x14ac:dyDescent="0.25">
      <c r="A50646" s="3" t="s">
        <v>50760</v>
      </c>
      <c r="B50646" s="3" t="s">
        <v>2</v>
      </c>
    </row>
    <row r="50647" spans="1:2" x14ac:dyDescent="0.25">
      <c r="A50647" s="3" t="s">
        <v>50761</v>
      </c>
      <c r="B50647" s="3" t="s">
        <v>2</v>
      </c>
    </row>
    <row r="50648" spans="1:2" x14ac:dyDescent="0.25">
      <c r="A50648" s="3" t="s">
        <v>50762</v>
      </c>
      <c r="B50648" s="3" t="s">
        <v>2</v>
      </c>
    </row>
    <row r="50649" spans="1:2" x14ac:dyDescent="0.25">
      <c r="A50649" s="3" t="s">
        <v>50763</v>
      </c>
      <c r="B50649" s="3" t="s">
        <v>2</v>
      </c>
    </row>
    <row r="50650" spans="1:2" x14ac:dyDescent="0.25">
      <c r="A50650" s="3" t="s">
        <v>50764</v>
      </c>
      <c r="B50650" s="3" t="s">
        <v>2</v>
      </c>
    </row>
    <row r="50651" spans="1:2" x14ac:dyDescent="0.25">
      <c r="A50651" s="3" t="s">
        <v>50765</v>
      </c>
      <c r="B50651" s="3" t="s">
        <v>2</v>
      </c>
    </row>
    <row r="50652" spans="1:2" x14ac:dyDescent="0.25">
      <c r="A50652" s="3" t="s">
        <v>50766</v>
      </c>
      <c r="B50652" s="3" t="s">
        <v>2</v>
      </c>
    </row>
    <row r="50653" spans="1:2" x14ac:dyDescent="0.25">
      <c r="A50653" s="3" t="s">
        <v>50767</v>
      </c>
      <c r="B50653" s="3" t="s">
        <v>2</v>
      </c>
    </row>
    <row r="50654" spans="1:2" x14ac:dyDescent="0.25">
      <c r="A50654" s="3" t="s">
        <v>50768</v>
      </c>
      <c r="B50654" s="3" t="s">
        <v>2</v>
      </c>
    </row>
    <row r="50655" spans="1:2" x14ac:dyDescent="0.25">
      <c r="A50655" s="3" t="s">
        <v>50769</v>
      </c>
      <c r="B50655" s="3" t="s">
        <v>2</v>
      </c>
    </row>
    <row r="50656" spans="1:2" x14ac:dyDescent="0.25">
      <c r="A50656" s="3" t="s">
        <v>50770</v>
      </c>
      <c r="B50656" s="3" t="s">
        <v>2</v>
      </c>
    </row>
    <row r="50657" spans="1:2" x14ac:dyDescent="0.25">
      <c r="A50657" s="3" t="s">
        <v>50771</v>
      </c>
      <c r="B50657" s="3" t="s">
        <v>2</v>
      </c>
    </row>
    <row r="50658" spans="1:2" x14ac:dyDescent="0.25">
      <c r="A50658" s="3" t="s">
        <v>50772</v>
      </c>
      <c r="B50658" s="3" t="s">
        <v>2</v>
      </c>
    </row>
    <row r="50659" spans="1:2" x14ac:dyDescent="0.25">
      <c r="A50659" s="3" t="s">
        <v>50773</v>
      </c>
      <c r="B50659" s="3" t="s">
        <v>2</v>
      </c>
    </row>
    <row r="50660" spans="1:2" x14ac:dyDescent="0.25">
      <c r="A50660" s="3" t="s">
        <v>50774</v>
      </c>
      <c r="B50660" s="3" t="s">
        <v>2</v>
      </c>
    </row>
    <row r="50661" spans="1:2" x14ac:dyDescent="0.25">
      <c r="A50661" s="3" t="s">
        <v>50775</v>
      </c>
      <c r="B50661" s="3" t="s">
        <v>2</v>
      </c>
    </row>
    <row r="50662" spans="1:2" x14ac:dyDescent="0.25">
      <c r="A50662" s="3" t="s">
        <v>50776</v>
      </c>
      <c r="B50662" s="3" t="s">
        <v>2</v>
      </c>
    </row>
    <row r="50663" spans="1:2" x14ac:dyDescent="0.25">
      <c r="A50663" s="3" t="s">
        <v>50777</v>
      </c>
      <c r="B50663" s="3" t="s">
        <v>2</v>
      </c>
    </row>
    <row r="50664" spans="1:2" x14ac:dyDescent="0.25">
      <c r="A50664" s="3" t="s">
        <v>50778</v>
      </c>
      <c r="B50664" s="3" t="s">
        <v>2</v>
      </c>
    </row>
    <row r="50665" spans="1:2" x14ac:dyDescent="0.25">
      <c r="A50665" s="3" t="s">
        <v>50779</v>
      </c>
      <c r="B50665" s="3" t="s">
        <v>2</v>
      </c>
    </row>
    <row r="50666" spans="1:2" x14ac:dyDescent="0.25">
      <c r="A50666" s="3" t="s">
        <v>50780</v>
      </c>
      <c r="B50666" s="3" t="s">
        <v>2</v>
      </c>
    </row>
    <row r="50667" spans="1:2" x14ac:dyDescent="0.25">
      <c r="A50667" s="3" t="s">
        <v>50781</v>
      </c>
      <c r="B50667" s="3" t="s">
        <v>2</v>
      </c>
    </row>
    <row r="50668" spans="1:2" x14ac:dyDescent="0.25">
      <c r="A50668" s="3" t="s">
        <v>50782</v>
      </c>
      <c r="B50668" s="3" t="s">
        <v>2</v>
      </c>
    </row>
    <row r="50669" spans="1:2" x14ac:dyDescent="0.25">
      <c r="A50669" s="3" t="s">
        <v>50783</v>
      </c>
      <c r="B50669" s="3" t="s">
        <v>2</v>
      </c>
    </row>
    <row r="50670" spans="1:2" x14ac:dyDescent="0.25">
      <c r="A50670" s="3" t="s">
        <v>50784</v>
      </c>
      <c r="B50670" s="3" t="s">
        <v>2</v>
      </c>
    </row>
    <row r="50671" spans="1:2" x14ac:dyDescent="0.25">
      <c r="A50671" s="3" t="s">
        <v>50785</v>
      </c>
      <c r="B50671" s="3" t="s">
        <v>2</v>
      </c>
    </row>
    <row r="50672" spans="1:2" x14ac:dyDescent="0.25">
      <c r="A50672" s="3" t="s">
        <v>50786</v>
      </c>
      <c r="B50672" s="3" t="s">
        <v>2</v>
      </c>
    </row>
    <row r="50673" spans="1:2" x14ac:dyDescent="0.25">
      <c r="A50673" s="3" t="s">
        <v>50787</v>
      </c>
      <c r="B50673" s="3" t="s">
        <v>2</v>
      </c>
    </row>
    <row r="50674" spans="1:2" x14ac:dyDescent="0.25">
      <c r="A50674" s="3" t="s">
        <v>50788</v>
      </c>
      <c r="B50674" s="3" t="s">
        <v>2</v>
      </c>
    </row>
    <row r="50675" spans="1:2" x14ac:dyDescent="0.25">
      <c r="A50675" s="3" t="s">
        <v>50789</v>
      </c>
      <c r="B50675" s="3" t="s">
        <v>2</v>
      </c>
    </row>
    <row r="50676" spans="1:2" x14ac:dyDescent="0.25">
      <c r="A50676" s="3" t="s">
        <v>50790</v>
      </c>
      <c r="B50676" s="3" t="s">
        <v>2</v>
      </c>
    </row>
    <row r="50677" spans="1:2" x14ac:dyDescent="0.25">
      <c r="A50677" s="3" t="s">
        <v>50791</v>
      </c>
      <c r="B50677" s="3" t="s">
        <v>2</v>
      </c>
    </row>
    <row r="50678" spans="1:2" x14ac:dyDescent="0.25">
      <c r="A50678" s="3" t="s">
        <v>50792</v>
      </c>
      <c r="B50678" s="3" t="s">
        <v>2</v>
      </c>
    </row>
    <row r="50679" spans="1:2" x14ac:dyDescent="0.25">
      <c r="A50679" s="3" t="s">
        <v>50793</v>
      </c>
      <c r="B50679" s="3" t="s">
        <v>2</v>
      </c>
    </row>
    <row r="50680" spans="1:2" x14ac:dyDescent="0.25">
      <c r="A50680" s="3" t="s">
        <v>50794</v>
      </c>
      <c r="B50680" s="3" t="s">
        <v>10</v>
      </c>
    </row>
    <row r="50681" spans="1:2" x14ac:dyDescent="0.25">
      <c r="A50681" s="3" t="s">
        <v>50795</v>
      </c>
      <c r="B50681" s="3" t="s">
        <v>10</v>
      </c>
    </row>
    <row r="50682" spans="1:2" x14ac:dyDescent="0.25">
      <c r="A50682" s="3" t="s">
        <v>50796</v>
      </c>
      <c r="B50682" s="3" t="s">
        <v>64</v>
      </c>
    </row>
    <row r="50683" spans="1:2" x14ac:dyDescent="0.25">
      <c r="A50683" s="3" t="s">
        <v>50797</v>
      </c>
      <c r="B50683" s="3" t="s">
        <v>64</v>
      </c>
    </row>
    <row r="50684" spans="1:2" x14ac:dyDescent="0.25">
      <c r="A50684" s="3" t="s">
        <v>50798</v>
      </c>
      <c r="B50684" s="3" t="s">
        <v>64</v>
      </c>
    </row>
    <row r="50685" spans="1:2" x14ac:dyDescent="0.25">
      <c r="A50685" s="3" t="s">
        <v>50799</v>
      </c>
      <c r="B50685" s="3" t="s">
        <v>11</v>
      </c>
    </row>
    <row r="50686" spans="1:2" x14ac:dyDescent="0.25">
      <c r="A50686" s="3" t="s">
        <v>50800</v>
      </c>
      <c r="B50686" s="3" t="s">
        <v>11</v>
      </c>
    </row>
    <row r="50687" spans="1:2" x14ac:dyDescent="0.25">
      <c r="A50687" s="3" t="s">
        <v>50801</v>
      </c>
      <c r="B50687" s="3" t="s">
        <v>11</v>
      </c>
    </row>
    <row r="50688" spans="1:2" x14ac:dyDescent="0.25">
      <c r="A50688" s="3" t="s">
        <v>50802</v>
      </c>
      <c r="B50688" s="3" t="s">
        <v>11</v>
      </c>
    </row>
    <row r="50689" spans="1:2" x14ac:dyDescent="0.25">
      <c r="A50689" s="3" t="s">
        <v>50803</v>
      </c>
      <c r="B50689" s="3" t="s">
        <v>11</v>
      </c>
    </row>
    <row r="50690" spans="1:2" x14ac:dyDescent="0.25">
      <c r="A50690" s="3" t="s">
        <v>50804</v>
      </c>
      <c r="B50690" s="3" t="s">
        <v>11</v>
      </c>
    </row>
    <row r="50691" spans="1:2" x14ac:dyDescent="0.25">
      <c r="A50691" s="3" t="s">
        <v>50805</v>
      </c>
      <c r="B50691" s="3" t="s">
        <v>11</v>
      </c>
    </row>
    <row r="50692" spans="1:2" x14ac:dyDescent="0.25">
      <c r="A50692" s="3" t="s">
        <v>50806</v>
      </c>
      <c r="B50692" s="3" t="s">
        <v>11</v>
      </c>
    </row>
    <row r="50693" spans="1:2" x14ac:dyDescent="0.25">
      <c r="A50693" s="3" t="s">
        <v>50807</v>
      </c>
      <c r="B50693" s="3" t="s">
        <v>11</v>
      </c>
    </row>
    <row r="50694" spans="1:2" x14ac:dyDescent="0.25">
      <c r="A50694" s="3" t="s">
        <v>50808</v>
      </c>
      <c r="B50694" s="3" t="s">
        <v>11</v>
      </c>
    </row>
    <row r="50695" spans="1:2" x14ac:dyDescent="0.25">
      <c r="A50695" s="3" t="s">
        <v>50809</v>
      </c>
      <c r="B50695" s="3" t="s">
        <v>11</v>
      </c>
    </row>
    <row r="50696" spans="1:2" x14ac:dyDescent="0.25">
      <c r="A50696" s="3" t="s">
        <v>50810</v>
      </c>
      <c r="B50696" s="3" t="s">
        <v>11</v>
      </c>
    </row>
    <row r="50697" spans="1:2" x14ac:dyDescent="0.25">
      <c r="A50697" s="3" t="s">
        <v>50811</v>
      </c>
      <c r="B50697" s="3" t="s">
        <v>11</v>
      </c>
    </row>
    <row r="50698" spans="1:2" x14ac:dyDescent="0.25">
      <c r="A50698" s="3" t="s">
        <v>50812</v>
      </c>
      <c r="B50698" s="3" t="s">
        <v>11</v>
      </c>
    </row>
    <row r="50699" spans="1:2" x14ac:dyDescent="0.25">
      <c r="A50699" s="3" t="s">
        <v>50813</v>
      </c>
      <c r="B50699" s="3" t="s">
        <v>11</v>
      </c>
    </row>
    <row r="50700" spans="1:2" x14ac:dyDescent="0.25">
      <c r="A50700" s="3" t="s">
        <v>50814</v>
      </c>
      <c r="B50700" s="3" t="s">
        <v>11</v>
      </c>
    </row>
    <row r="50701" spans="1:2" x14ac:dyDescent="0.25">
      <c r="A50701" s="3" t="s">
        <v>50815</v>
      </c>
      <c r="B50701" s="3" t="s">
        <v>11</v>
      </c>
    </row>
    <row r="50702" spans="1:2" x14ac:dyDescent="0.25">
      <c r="A50702" s="3" t="s">
        <v>50816</v>
      </c>
      <c r="B50702" s="3" t="s">
        <v>11</v>
      </c>
    </row>
    <row r="50703" spans="1:2" x14ac:dyDescent="0.25">
      <c r="A50703" s="3" t="s">
        <v>50817</v>
      </c>
      <c r="B50703" s="3" t="s">
        <v>11</v>
      </c>
    </row>
    <row r="50704" spans="1:2" x14ac:dyDescent="0.25">
      <c r="A50704" s="3" t="s">
        <v>50818</v>
      </c>
      <c r="B50704" s="3" t="s">
        <v>11</v>
      </c>
    </row>
    <row r="50705" spans="1:2" x14ac:dyDescent="0.25">
      <c r="A50705" s="3" t="s">
        <v>50819</v>
      </c>
      <c r="B50705" s="3" t="s">
        <v>11</v>
      </c>
    </row>
    <row r="50706" spans="1:2" x14ac:dyDescent="0.25">
      <c r="A50706" s="3" t="s">
        <v>50820</v>
      </c>
      <c r="B50706" s="3" t="s">
        <v>73</v>
      </c>
    </row>
    <row r="50707" spans="1:2" x14ac:dyDescent="0.25">
      <c r="A50707" s="3" t="s">
        <v>50821</v>
      </c>
      <c r="B50707" s="3" t="s">
        <v>73</v>
      </c>
    </row>
    <row r="50708" spans="1:2" x14ac:dyDescent="0.25">
      <c r="A50708" s="3" t="s">
        <v>50822</v>
      </c>
      <c r="B50708" s="3" t="s">
        <v>73</v>
      </c>
    </row>
    <row r="50709" spans="1:2" x14ac:dyDescent="0.25">
      <c r="A50709" s="3" t="s">
        <v>50823</v>
      </c>
      <c r="B50709" s="3" t="s">
        <v>73</v>
      </c>
    </row>
    <row r="50710" spans="1:2" x14ac:dyDescent="0.25">
      <c r="A50710" s="3" t="s">
        <v>50824</v>
      </c>
      <c r="B50710" s="3" t="s">
        <v>73</v>
      </c>
    </row>
    <row r="50711" spans="1:2" x14ac:dyDescent="0.25">
      <c r="A50711" s="3" t="s">
        <v>50825</v>
      </c>
      <c r="B50711" s="3" t="s">
        <v>73</v>
      </c>
    </row>
    <row r="50712" spans="1:2" x14ac:dyDescent="0.25">
      <c r="A50712" s="3" t="s">
        <v>50826</v>
      </c>
      <c r="B50712" s="3" t="s">
        <v>73</v>
      </c>
    </row>
    <row r="50713" spans="1:2" x14ac:dyDescent="0.25">
      <c r="A50713" s="3" t="s">
        <v>50827</v>
      </c>
      <c r="B50713" s="3" t="s">
        <v>73</v>
      </c>
    </row>
    <row r="50714" spans="1:2" x14ac:dyDescent="0.25">
      <c r="A50714" s="3" t="s">
        <v>50828</v>
      </c>
      <c r="B50714" s="3" t="s">
        <v>73</v>
      </c>
    </row>
    <row r="50715" spans="1:2" x14ac:dyDescent="0.25">
      <c r="A50715" s="3" t="s">
        <v>50829</v>
      </c>
      <c r="B50715" s="3" t="s">
        <v>73</v>
      </c>
    </row>
    <row r="50716" spans="1:2" x14ac:dyDescent="0.25">
      <c r="A50716" s="3" t="s">
        <v>50830</v>
      </c>
      <c r="B50716" s="3" t="s">
        <v>73</v>
      </c>
    </row>
    <row r="50717" spans="1:2" x14ac:dyDescent="0.25">
      <c r="A50717" s="3" t="s">
        <v>50831</v>
      </c>
      <c r="B50717" s="3" t="s">
        <v>73</v>
      </c>
    </row>
    <row r="50718" spans="1:2" x14ac:dyDescent="0.25">
      <c r="A50718" s="3" t="s">
        <v>50832</v>
      </c>
      <c r="B50718" s="3" t="s">
        <v>73</v>
      </c>
    </row>
    <row r="50719" spans="1:2" x14ac:dyDescent="0.25">
      <c r="A50719" s="3" t="s">
        <v>50833</v>
      </c>
      <c r="B50719" s="3" t="s">
        <v>73</v>
      </c>
    </row>
    <row r="50720" spans="1:2" x14ac:dyDescent="0.25">
      <c r="A50720" s="3" t="s">
        <v>50834</v>
      </c>
      <c r="B50720" s="3" t="s">
        <v>73</v>
      </c>
    </row>
    <row r="50721" spans="1:2" x14ac:dyDescent="0.25">
      <c r="A50721" s="3" t="s">
        <v>50835</v>
      </c>
      <c r="B50721" s="3" t="s">
        <v>73</v>
      </c>
    </row>
    <row r="50722" spans="1:2" x14ac:dyDescent="0.25">
      <c r="A50722" s="3" t="s">
        <v>50836</v>
      </c>
      <c r="B50722" s="3" t="s">
        <v>73</v>
      </c>
    </row>
    <row r="50723" spans="1:2" x14ac:dyDescent="0.25">
      <c r="A50723" s="3" t="s">
        <v>50837</v>
      </c>
      <c r="B50723" s="3" t="s">
        <v>73</v>
      </c>
    </row>
    <row r="50724" spans="1:2" x14ac:dyDescent="0.25">
      <c r="A50724" s="3" t="s">
        <v>50838</v>
      </c>
      <c r="B50724" s="3" t="s">
        <v>73</v>
      </c>
    </row>
    <row r="50725" spans="1:2" x14ac:dyDescent="0.25">
      <c r="A50725" s="3" t="s">
        <v>50839</v>
      </c>
      <c r="B50725" s="3" t="s">
        <v>73</v>
      </c>
    </row>
    <row r="50726" spans="1:2" x14ac:dyDescent="0.25">
      <c r="A50726" s="3" t="s">
        <v>50840</v>
      </c>
      <c r="B50726" s="3" t="s">
        <v>73</v>
      </c>
    </row>
    <row r="50727" spans="1:2" x14ac:dyDescent="0.25">
      <c r="A50727" s="3" t="s">
        <v>50841</v>
      </c>
      <c r="B50727" s="3" t="s">
        <v>73</v>
      </c>
    </row>
    <row r="50728" spans="1:2" x14ac:dyDescent="0.25">
      <c r="A50728" s="3" t="s">
        <v>50842</v>
      </c>
      <c r="B50728" s="3" t="s">
        <v>73</v>
      </c>
    </row>
    <row r="50729" spans="1:2" x14ac:dyDescent="0.25">
      <c r="A50729" s="3" t="s">
        <v>50843</v>
      </c>
      <c r="B50729" s="3" t="s">
        <v>73</v>
      </c>
    </row>
    <row r="50730" spans="1:2" x14ac:dyDescent="0.25">
      <c r="A50730" s="3" t="s">
        <v>50844</v>
      </c>
      <c r="B50730" s="3" t="s">
        <v>73</v>
      </c>
    </row>
    <row r="50731" spans="1:2" x14ac:dyDescent="0.25">
      <c r="A50731" s="3" t="s">
        <v>50845</v>
      </c>
      <c r="B50731" s="3" t="s">
        <v>73</v>
      </c>
    </row>
    <row r="50732" spans="1:2" x14ac:dyDescent="0.25">
      <c r="A50732" s="3" t="s">
        <v>50846</v>
      </c>
      <c r="B50732" s="3" t="s">
        <v>73</v>
      </c>
    </row>
    <row r="50733" spans="1:2" x14ac:dyDescent="0.25">
      <c r="A50733" s="3" t="s">
        <v>50847</v>
      </c>
      <c r="B50733" s="3" t="s">
        <v>73</v>
      </c>
    </row>
    <row r="50734" spans="1:2" x14ac:dyDescent="0.25">
      <c r="A50734" s="3" t="s">
        <v>50848</v>
      </c>
      <c r="B50734" s="3" t="s">
        <v>73</v>
      </c>
    </row>
    <row r="50735" spans="1:2" x14ac:dyDescent="0.25">
      <c r="A50735" s="3" t="s">
        <v>50849</v>
      </c>
      <c r="B50735" s="3" t="s">
        <v>73</v>
      </c>
    </row>
    <row r="50736" spans="1:2" x14ac:dyDescent="0.25">
      <c r="A50736" s="3" t="s">
        <v>50850</v>
      </c>
      <c r="B50736" s="3" t="s">
        <v>73</v>
      </c>
    </row>
    <row r="50737" spans="1:2" x14ac:dyDescent="0.25">
      <c r="A50737" s="3" t="s">
        <v>50851</v>
      </c>
      <c r="B50737" s="3" t="s">
        <v>73</v>
      </c>
    </row>
    <row r="50738" spans="1:2" x14ac:dyDescent="0.25">
      <c r="A50738" s="3" t="s">
        <v>50852</v>
      </c>
      <c r="B50738" s="3" t="s">
        <v>73</v>
      </c>
    </row>
    <row r="50739" spans="1:2" x14ac:dyDescent="0.25">
      <c r="A50739" s="3" t="s">
        <v>50853</v>
      </c>
      <c r="B50739" s="3" t="s">
        <v>73</v>
      </c>
    </row>
    <row r="50740" spans="1:2" x14ac:dyDescent="0.25">
      <c r="A50740" s="3" t="s">
        <v>50854</v>
      </c>
      <c r="B50740" s="3" t="s">
        <v>73</v>
      </c>
    </row>
    <row r="50741" spans="1:2" x14ac:dyDescent="0.25">
      <c r="A50741" s="3" t="s">
        <v>50855</v>
      </c>
      <c r="B50741" s="3" t="s">
        <v>73</v>
      </c>
    </row>
    <row r="50742" spans="1:2" x14ac:dyDescent="0.25">
      <c r="A50742" s="3" t="s">
        <v>50856</v>
      </c>
      <c r="B50742" s="3" t="s">
        <v>73</v>
      </c>
    </row>
    <row r="50743" spans="1:2" x14ac:dyDescent="0.25">
      <c r="A50743" s="3" t="s">
        <v>50857</v>
      </c>
      <c r="B50743" s="3" t="s">
        <v>73</v>
      </c>
    </row>
    <row r="50744" spans="1:2" x14ac:dyDescent="0.25">
      <c r="A50744" s="3" t="s">
        <v>50858</v>
      </c>
      <c r="B50744" s="3" t="s">
        <v>73</v>
      </c>
    </row>
    <row r="50745" spans="1:2" x14ac:dyDescent="0.25">
      <c r="A50745" s="3" t="s">
        <v>50859</v>
      </c>
      <c r="B50745" s="3" t="s">
        <v>73</v>
      </c>
    </row>
    <row r="50746" spans="1:2" x14ac:dyDescent="0.25">
      <c r="A50746" s="3" t="s">
        <v>50860</v>
      </c>
      <c r="B50746" s="3" t="s">
        <v>73</v>
      </c>
    </row>
    <row r="50747" spans="1:2" x14ac:dyDescent="0.25">
      <c r="A50747" s="3" t="s">
        <v>50861</v>
      </c>
      <c r="B50747" s="3" t="s">
        <v>73</v>
      </c>
    </row>
    <row r="50748" spans="1:2" x14ac:dyDescent="0.25">
      <c r="A50748" s="3" t="s">
        <v>50862</v>
      </c>
      <c r="B50748" s="3" t="s">
        <v>73</v>
      </c>
    </row>
    <row r="50749" spans="1:2" x14ac:dyDescent="0.25">
      <c r="A50749" s="3" t="s">
        <v>50863</v>
      </c>
      <c r="B50749" s="3" t="s">
        <v>73</v>
      </c>
    </row>
    <row r="50750" spans="1:2" x14ac:dyDescent="0.25">
      <c r="A50750" s="3" t="s">
        <v>50864</v>
      </c>
      <c r="B50750" s="3" t="s">
        <v>73</v>
      </c>
    </row>
    <row r="50751" spans="1:2" x14ac:dyDescent="0.25">
      <c r="A50751" s="3" t="s">
        <v>50865</v>
      </c>
      <c r="B50751" s="3" t="s">
        <v>73</v>
      </c>
    </row>
    <row r="50752" spans="1:2" x14ac:dyDescent="0.25">
      <c r="A50752" s="3" t="s">
        <v>50866</v>
      </c>
      <c r="B50752" s="3" t="s">
        <v>73</v>
      </c>
    </row>
    <row r="50753" spans="1:2" x14ac:dyDescent="0.25">
      <c r="A50753" s="3" t="s">
        <v>50867</v>
      </c>
      <c r="B50753" s="3" t="s">
        <v>73</v>
      </c>
    </row>
    <row r="50754" spans="1:2" x14ac:dyDescent="0.25">
      <c r="A50754" s="3" t="s">
        <v>50868</v>
      </c>
      <c r="B50754" s="3" t="s">
        <v>73</v>
      </c>
    </row>
    <row r="50755" spans="1:2" x14ac:dyDescent="0.25">
      <c r="A50755" s="3" t="s">
        <v>50869</v>
      </c>
      <c r="B50755" s="3" t="s">
        <v>91</v>
      </c>
    </row>
    <row r="50756" spans="1:2" x14ac:dyDescent="0.25">
      <c r="A50756" s="3" t="s">
        <v>50870</v>
      </c>
      <c r="B50756" s="3" t="s">
        <v>91</v>
      </c>
    </row>
    <row r="50757" spans="1:2" x14ac:dyDescent="0.25">
      <c r="A50757" s="3" t="s">
        <v>50871</v>
      </c>
      <c r="B50757" s="3" t="s">
        <v>91</v>
      </c>
    </row>
    <row r="50758" spans="1:2" x14ac:dyDescent="0.25">
      <c r="A50758" s="3" t="s">
        <v>50872</v>
      </c>
      <c r="B50758" s="3" t="s">
        <v>91</v>
      </c>
    </row>
    <row r="50759" spans="1:2" x14ac:dyDescent="0.25">
      <c r="A50759" s="3" t="s">
        <v>50873</v>
      </c>
      <c r="B50759" s="3" t="s">
        <v>91</v>
      </c>
    </row>
    <row r="50760" spans="1:2" x14ac:dyDescent="0.25">
      <c r="A50760" s="3" t="s">
        <v>50874</v>
      </c>
      <c r="B50760" s="3" t="s">
        <v>91</v>
      </c>
    </row>
    <row r="50761" spans="1:2" x14ac:dyDescent="0.25">
      <c r="A50761" s="3" t="s">
        <v>50875</v>
      </c>
      <c r="B50761" s="3" t="s">
        <v>91</v>
      </c>
    </row>
    <row r="50762" spans="1:2" x14ac:dyDescent="0.25">
      <c r="A50762" s="3" t="s">
        <v>50876</v>
      </c>
      <c r="B50762" s="3" t="s">
        <v>91</v>
      </c>
    </row>
    <row r="50763" spans="1:2" x14ac:dyDescent="0.25">
      <c r="A50763" s="3" t="s">
        <v>50877</v>
      </c>
      <c r="B50763" s="3" t="s">
        <v>91</v>
      </c>
    </row>
    <row r="50764" spans="1:2" x14ac:dyDescent="0.25">
      <c r="A50764" s="3" t="s">
        <v>50878</v>
      </c>
      <c r="B50764" s="3" t="s">
        <v>91</v>
      </c>
    </row>
    <row r="50765" spans="1:2" x14ac:dyDescent="0.25">
      <c r="A50765" s="3" t="s">
        <v>50879</v>
      </c>
      <c r="B50765" s="3" t="s">
        <v>91</v>
      </c>
    </row>
    <row r="50766" spans="1:2" x14ac:dyDescent="0.25">
      <c r="A50766" s="3" t="s">
        <v>50880</v>
      </c>
      <c r="B50766" s="3" t="s">
        <v>91</v>
      </c>
    </row>
    <row r="50767" spans="1:2" x14ac:dyDescent="0.25">
      <c r="A50767" s="3" t="s">
        <v>50881</v>
      </c>
      <c r="B50767" s="3" t="s">
        <v>91</v>
      </c>
    </row>
    <row r="50768" spans="1:2" x14ac:dyDescent="0.25">
      <c r="A50768" s="3" t="s">
        <v>50882</v>
      </c>
      <c r="B50768" s="3" t="s">
        <v>91</v>
      </c>
    </row>
    <row r="50769" spans="1:2" x14ac:dyDescent="0.25">
      <c r="A50769" s="3" t="s">
        <v>50883</v>
      </c>
      <c r="B50769" s="3" t="s">
        <v>91</v>
      </c>
    </row>
    <row r="50770" spans="1:2" x14ac:dyDescent="0.25">
      <c r="A50770" s="3" t="s">
        <v>50884</v>
      </c>
      <c r="B50770" s="3" t="s">
        <v>91</v>
      </c>
    </row>
    <row r="50771" spans="1:2" x14ac:dyDescent="0.25">
      <c r="A50771" s="3" t="s">
        <v>50885</v>
      </c>
      <c r="B50771" s="3" t="s">
        <v>91</v>
      </c>
    </row>
    <row r="50772" spans="1:2" x14ac:dyDescent="0.25">
      <c r="A50772" s="3" t="s">
        <v>50886</v>
      </c>
      <c r="B50772" s="3" t="s">
        <v>91</v>
      </c>
    </row>
    <row r="50773" spans="1:2" x14ac:dyDescent="0.25">
      <c r="A50773" s="3" t="s">
        <v>50887</v>
      </c>
      <c r="B50773" s="3" t="s">
        <v>91</v>
      </c>
    </row>
    <row r="50774" spans="1:2" x14ac:dyDescent="0.25">
      <c r="A50774" s="3" t="s">
        <v>50888</v>
      </c>
      <c r="B50774" s="3" t="s">
        <v>91</v>
      </c>
    </row>
    <row r="50775" spans="1:2" x14ac:dyDescent="0.25">
      <c r="A50775" s="3" t="s">
        <v>50889</v>
      </c>
      <c r="B50775" s="3" t="s">
        <v>91</v>
      </c>
    </row>
    <row r="50776" spans="1:2" x14ac:dyDescent="0.25">
      <c r="A50776" s="3" t="s">
        <v>50890</v>
      </c>
      <c r="B50776" s="3" t="s">
        <v>91</v>
      </c>
    </row>
    <row r="50777" spans="1:2" x14ac:dyDescent="0.25">
      <c r="A50777" s="3" t="s">
        <v>50891</v>
      </c>
      <c r="B50777" s="3" t="s">
        <v>91</v>
      </c>
    </row>
    <row r="50778" spans="1:2" x14ac:dyDescent="0.25">
      <c r="A50778" s="3" t="s">
        <v>50892</v>
      </c>
      <c r="B50778" s="3" t="s">
        <v>91</v>
      </c>
    </row>
    <row r="50779" spans="1:2" x14ac:dyDescent="0.25">
      <c r="A50779" s="3" t="s">
        <v>50893</v>
      </c>
      <c r="B50779" s="3" t="s">
        <v>91</v>
      </c>
    </row>
    <row r="50780" spans="1:2" x14ac:dyDescent="0.25">
      <c r="A50780" s="3" t="s">
        <v>50894</v>
      </c>
      <c r="B50780" s="3" t="s">
        <v>91</v>
      </c>
    </row>
    <row r="50781" spans="1:2" x14ac:dyDescent="0.25">
      <c r="A50781" s="3" t="s">
        <v>50895</v>
      </c>
      <c r="B50781" s="3" t="s">
        <v>91</v>
      </c>
    </row>
    <row r="50782" spans="1:2" x14ac:dyDescent="0.25">
      <c r="A50782" s="3" t="s">
        <v>50896</v>
      </c>
      <c r="B50782" s="3" t="s">
        <v>91</v>
      </c>
    </row>
    <row r="50783" spans="1:2" x14ac:dyDescent="0.25">
      <c r="A50783" s="3" t="s">
        <v>50897</v>
      </c>
      <c r="B50783" s="3" t="s">
        <v>91</v>
      </c>
    </row>
    <row r="50784" spans="1:2" x14ac:dyDescent="0.25">
      <c r="A50784" s="3" t="s">
        <v>50898</v>
      </c>
      <c r="B50784" s="3" t="s">
        <v>91</v>
      </c>
    </row>
    <row r="50785" spans="1:2" x14ac:dyDescent="0.25">
      <c r="A50785" s="3" t="s">
        <v>50899</v>
      </c>
      <c r="B50785" s="3" t="s">
        <v>91</v>
      </c>
    </row>
    <row r="50786" spans="1:2" x14ac:dyDescent="0.25">
      <c r="A50786" s="3" t="s">
        <v>50900</v>
      </c>
      <c r="B50786" s="3" t="s">
        <v>91</v>
      </c>
    </row>
    <row r="50787" spans="1:2" x14ac:dyDescent="0.25">
      <c r="A50787" s="3" t="s">
        <v>50901</v>
      </c>
      <c r="B50787" s="3" t="s">
        <v>91</v>
      </c>
    </row>
    <row r="50788" spans="1:2" x14ac:dyDescent="0.25">
      <c r="A50788" s="3" t="s">
        <v>50902</v>
      </c>
      <c r="B50788" s="3" t="s">
        <v>91</v>
      </c>
    </row>
    <row r="50789" spans="1:2" x14ac:dyDescent="0.25">
      <c r="A50789" s="3" t="s">
        <v>50903</v>
      </c>
      <c r="B50789" s="3" t="s">
        <v>91</v>
      </c>
    </row>
    <row r="50790" spans="1:2" x14ac:dyDescent="0.25">
      <c r="A50790" s="3" t="s">
        <v>50904</v>
      </c>
      <c r="B50790" s="3" t="s">
        <v>91</v>
      </c>
    </row>
    <row r="50791" spans="1:2" x14ac:dyDescent="0.25">
      <c r="A50791" s="3" t="s">
        <v>50905</v>
      </c>
      <c r="B50791" s="3" t="s">
        <v>91</v>
      </c>
    </row>
    <row r="50792" spans="1:2" x14ac:dyDescent="0.25">
      <c r="A50792" s="3" t="s">
        <v>50906</v>
      </c>
      <c r="B50792" s="3" t="s">
        <v>91</v>
      </c>
    </row>
    <row r="50793" spans="1:2" x14ac:dyDescent="0.25">
      <c r="A50793" s="3" t="s">
        <v>50907</v>
      </c>
      <c r="B50793" s="3" t="s">
        <v>91</v>
      </c>
    </row>
    <row r="50794" spans="1:2" x14ac:dyDescent="0.25">
      <c r="A50794" s="3" t="s">
        <v>50908</v>
      </c>
      <c r="B50794" s="3" t="s">
        <v>91</v>
      </c>
    </row>
    <row r="50795" spans="1:2" x14ac:dyDescent="0.25">
      <c r="A50795" s="3" t="s">
        <v>50909</v>
      </c>
      <c r="B50795" s="3" t="s">
        <v>91</v>
      </c>
    </row>
    <row r="50796" spans="1:2" x14ac:dyDescent="0.25">
      <c r="A50796" s="3" t="s">
        <v>50910</v>
      </c>
      <c r="B50796" s="3" t="s">
        <v>91</v>
      </c>
    </row>
    <row r="50797" spans="1:2" x14ac:dyDescent="0.25">
      <c r="A50797" s="3" t="s">
        <v>50911</v>
      </c>
      <c r="B50797" s="3" t="s">
        <v>91</v>
      </c>
    </row>
    <row r="50798" spans="1:2" x14ac:dyDescent="0.25">
      <c r="A50798" s="3" t="s">
        <v>50912</v>
      </c>
      <c r="B50798" s="3" t="s">
        <v>91</v>
      </c>
    </row>
    <row r="50799" spans="1:2" x14ac:dyDescent="0.25">
      <c r="A50799" s="3" t="s">
        <v>50913</v>
      </c>
      <c r="B50799" s="3" t="s">
        <v>91</v>
      </c>
    </row>
    <row r="50800" spans="1:2" x14ac:dyDescent="0.25">
      <c r="A50800" s="3" t="s">
        <v>50914</v>
      </c>
      <c r="B50800" s="3" t="s">
        <v>91</v>
      </c>
    </row>
    <row r="50801" spans="1:2" x14ac:dyDescent="0.25">
      <c r="A50801" s="3" t="s">
        <v>50915</v>
      </c>
      <c r="B50801" s="3" t="s">
        <v>91</v>
      </c>
    </row>
    <row r="50802" spans="1:2" x14ac:dyDescent="0.25">
      <c r="A50802" s="3" t="s">
        <v>50916</v>
      </c>
      <c r="B50802" s="3" t="s">
        <v>91</v>
      </c>
    </row>
    <row r="50803" spans="1:2" x14ac:dyDescent="0.25">
      <c r="A50803" s="3" t="s">
        <v>50917</v>
      </c>
      <c r="B50803" s="3" t="s">
        <v>91</v>
      </c>
    </row>
    <row r="50804" spans="1:2" x14ac:dyDescent="0.25">
      <c r="A50804" s="3" t="s">
        <v>50918</v>
      </c>
      <c r="B50804" s="3" t="s">
        <v>91</v>
      </c>
    </row>
    <row r="50805" spans="1:2" x14ac:dyDescent="0.25">
      <c r="A50805" s="3" t="s">
        <v>50919</v>
      </c>
      <c r="B50805" s="3" t="s">
        <v>91</v>
      </c>
    </row>
    <row r="50806" spans="1:2" x14ac:dyDescent="0.25">
      <c r="A50806" s="3" t="s">
        <v>50920</v>
      </c>
      <c r="B50806" s="3" t="s">
        <v>91</v>
      </c>
    </row>
    <row r="50807" spans="1:2" x14ac:dyDescent="0.25">
      <c r="A50807" s="3" t="s">
        <v>50921</v>
      </c>
      <c r="B50807" s="3" t="s">
        <v>91</v>
      </c>
    </row>
    <row r="50808" spans="1:2" x14ac:dyDescent="0.25">
      <c r="A50808" s="3" t="s">
        <v>50922</v>
      </c>
      <c r="B50808" s="3" t="s">
        <v>91</v>
      </c>
    </row>
    <row r="50809" spans="1:2" x14ac:dyDescent="0.25">
      <c r="A50809" s="3" t="s">
        <v>50923</v>
      </c>
      <c r="B50809" s="3" t="s">
        <v>91</v>
      </c>
    </row>
    <row r="50810" spans="1:2" x14ac:dyDescent="0.25">
      <c r="A50810" s="3" t="s">
        <v>50924</v>
      </c>
      <c r="B50810" s="3" t="s">
        <v>91</v>
      </c>
    </row>
    <row r="50811" spans="1:2" x14ac:dyDescent="0.25">
      <c r="A50811" s="3" t="s">
        <v>50925</v>
      </c>
      <c r="B50811" s="3" t="s">
        <v>91</v>
      </c>
    </row>
    <row r="50812" spans="1:2" x14ac:dyDescent="0.25">
      <c r="A50812" s="3" t="s">
        <v>50926</v>
      </c>
      <c r="B50812" s="3" t="s">
        <v>91</v>
      </c>
    </row>
    <row r="50813" spans="1:2" x14ac:dyDescent="0.25">
      <c r="A50813" s="3" t="s">
        <v>50927</v>
      </c>
      <c r="B50813" s="3" t="s">
        <v>91</v>
      </c>
    </row>
    <row r="50814" spans="1:2" x14ac:dyDescent="0.25">
      <c r="A50814" s="3" t="s">
        <v>50928</v>
      </c>
      <c r="B50814" s="3" t="s">
        <v>91</v>
      </c>
    </row>
    <row r="50815" spans="1:2" x14ac:dyDescent="0.25">
      <c r="A50815" s="3" t="s">
        <v>50929</v>
      </c>
      <c r="B50815" s="3" t="s">
        <v>91</v>
      </c>
    </row>
    <row r="50816" spans="1:2" x14ac:dyDescent="0.25">
      <c r="A50816" s="3" t="s">
        <v>50930</v>
      </c>
      <c r="B50816" s="3" t="s">
        <v>91</v>
      </c>
    </row>
    <row r="50817" spans="1:2" x14ac:dyDescent="0.25">
      <c r="A50817" s="3" t="s">
        <v>50931</v>
      </c>
      <c r="B50817" s="3" t="s">
        <v>91</v>
      </c>
    </row>
    <row r="50818" spans="1:2" x14ac:dyDescent="0.25">
      <c r="A50818" s="3" t="s">
        <v>50932</v>
      </c>
      <c r="B50818" s="3" t="s">
        <v>91</v>
      </c>
    </row>
    <row r="50819" spans="1:2" x14ac:dyDescent="0.25">
      <c r="A50819" s="3" t="s">
        <v>50933</v>
      </c>
      <c r="B50819" s="3" t="s">
        <v>91</v>
      </c>
    </row>
    <row r="50820" spans="1:2" x14ac:dyDescent="0.25">
      <c r="A50820" s="3" t="s">
        <v>50934</v>
      </c>
      <c r="B50820" s="3" t="s">
        <v>91</v>
      </c>
    </row>
    <row r="50821" spans="1:2" x14ac:dyDescent="0.25">
      <c r="A50821" s="3" t="s">
        <v>50935</v>
      </c>
      <c r="B50821" s="3" t="s">
        <v>91</v>
      </c>
    </row>
    <row r="50822" spans="1:2" x14ac:dyDescent="0.25">
      <c r="A50822" s="3" t="s">
        <v>50936</v>
      </c>
      <c r="B50822" s="3" t="s">
        <v>91</v>
      </c>
    </row>
    <row r="50823" spans="1:2" x14ac:dyDescent="0.25">
      <c r="A50823" s="3" t="s">
        <v>50937</v>
      </c>
      <c r="B50823" s="3" t="s">
        <v>91</v>
      </c>
    </row>
    <row r="50824" spans="1:2" x14ac:dyDescent="0.25">
      <c r="A50824" s="3" t="s">
        <v>50938</v>
      </c>
      <c r="B50824" s="3" t="s">
        <v>91</v>
      </c>
    </row>
    <row r="50825" spans="1:2" x14ac:dyDescent="0.25">
      <c r="A50825" s="3" t="s">
        <v>50939</v>
      </c>
      <c r="B50825" s="3" t="s">
        <v>91</v>
      </c>
    </row>
    <row r="50826" spans="1:2" x14ac:dyDescent="0.25">
      <c r="A50826" s="3" t="s">
        <v>50940</v>
      </c>
      <c r="B50826" s="3" t="s">
        <v>91</v>
      </c>
    </row>
    <row r="50827" spans="1:2" x14ac:dyDescent="0.25">
      <c r="A50827" s="3" t="s">
        <v>50941</v>
      </c>
      <c r="B50827" s="3" t="s">
        <v>91</v>
      </c>
    </row>
    <row r="50828" spans="1:2" x14ac:dyDescent="0.25">
      <c r="A50828" s="3" t="s">
        <v>50942</v>
      </c>
      <c r="B50828" s="3" t="s">
        <v>91</v>
      </c>
    </row>
    <row r="50829" spans="1:2" x14ac:dyDescent="0.25">
      <c r="A50829" s="3" t="s">
        <v>50943</v>
      </c>
      <c r="B50829" s="3" t="s">
        <v>91</v>
      </c>
    </row>
    <row r="50830" spans="1:2" x14ac:dyDescent="0.25">
      <c r="A50830" s="3" t="s">
        <v>50944</v>
      </c>
      <c r="B50830" s="3" t="s">
        <v>91</v>
      </c>
    </row>
    <row r="50831" spans="1:2" x14ac:dyDescent="0.25">
      <c r="A50831" s="3" t="s">
        <v>50945</v>
      </c>
      <c r="B50831" s="3" t="s">
        <v>91</v>
      </c>
    </row>
    <row r="50832" spans="1:2" x14ac:dyDescent="0.25">
      <c r="A50832" s="3" t="s">
        <v>50946</v>
      </c>
      <c r="B50832" s="3" t="s">
        <v>91</v>
      </c>
    </row>
    <row r="50833" spans="1:2" x14ac:dyDescent="0.25">
      <c r="A50833" s="3" t="s">
        <v>50947</v>
      </c>
      <c r="B50833" s="3" t="s">
        <v>91</v>
      </c>
    </row>
    <row r="50834" spans="1:2" x14ac:dyDescent="0.25">
      <c r="A50834" s="3" t="s">
        <v>50948</v>
      </c>
      <c r="B50834" s="3" t="s">
        <v>91</v>
      </c>
    </row>
    <row r="50835" spans="1:2" x14ac:dyDescent="0.25">
      <c r="A50835" s="3" t="s">
        <v>50949</v>
      </c>
      <c r="B50835" s="3" t="s">
        <v>91</v>
      </c>
    </row>
    <row r="50836" spans="1:2" x14ac:dyDescent="0.25">
      <c r="A50836" s="3" t="s">
        <v>50950</v>
      </c>
      <c r="B50836" s="3" t="s">
        <v>91</v>
      </c>
    </row>
    <row r="50837" spans="1:2" x14ac:dyDescent="0.25">
      <c r="A50837" s="3" t="s">
        <v>50951</v>
      </c>
      <c r="B50837" s="3" t="s">
        <v>91</v>
      </c>
    </row>
    <row r="50838" spans="1:2" x14ac:dyDescent="0.25">
      <c r="A50838" s="3" t="s">
        <v>50952</v>
      </c>
      <c r="B50838" s="3" t="s">
        <v>91</v>
      </c>
    </row>
    <row r="50839" spans="1:2" x14ac:dyDescent="0.25">
      <c r="A50839" s="3" t="s">
        <v>50953</v>
      </c>
      <c r="B50839" s="3" t="s">
        <v>91</v>
      </c>
    </row>
    <row r="50840" spans="1:2" x14ac:dyDescent="0.25">
      <c r="A50840" s="3" t="s">
        <v>50954</v>
      </c>
      <c r="B50840" s="3" t="s">
        <v>91</v>
      </c>
    </row>
    <row r="50841" spans="1:2" x14ac:dyDescent="0.25">
      <c r="A50841" s="3" t="s">
        <v>50955</v>
      </c>
      <c r="B50841" s="3" t="s">
        <v>91</v>
      </c>
    </row>
    <row r="50842" spans="1:2" x14ac:dyDescent="0.25">
      <c r="A50842" s="3" t="s">
        <v>50956</v>
      </c>
      <c r="B50842" s="3" t="s">
        <v>91</v>
      </c>
    </row>
    <row r="50843" spans="1:2" x14ac:dyDescent="0.25">
      <c r="A50843" s="3" t="s">
        <v>50957</v>
      </c>
      <c r="B50843" s="3" t="s">
        <v>91</v>
      </c>
    </row>
    <row r="50844" spans="1:2" x14ac:dyDescent="0.25">
      <c r="A50844" s="3" t="s">
        <v>50958</v>
      </c>
      <c r="B50844" s="3" t="s">
        <v>91</v>
      </c>
    </row>
    <row r="50845" spans="1:2" x14ac:dyDescent="0.25">
      <c r="A50845" s="3" t="s">
        <v>50959</v>
      </c>
      <c r="B50845" s="3" t="s">
        <v>91</v>
      </c>
    </row>
    <row r="50846" spans="1:2" x14ac:dyDescent="0.25">
      <c r="A50846" s="3" t="s">
        <v>50960</v>
      </c>
      <c r="B50846" s="3" t="s">
        <v>91</v>
      </c>
    </row>
    <row r="50847" spans="1:2" x14ac:dyDescent="0.25">
      <c r="A50847" s="3" t="s">
        <v>50961</v>
      </c>
      <c r="B50847" s="3" t="s">
        <v>91</v>
      </c>
    </row>
    <row r="50848" spans="1:2" x14ac:dyDescent="0.25">
      <c r="A50848" s="3" t="s">
        <v>50962</v>
      </c>
      <c r="B50848" s="3" t="s">
        <v>91</v>
      </c>
    </row>
    <row r="50849" spans="1:2" x14ac:dyDescent="0.25">
      <c r="A50849" s="3" t="s">
        <v>50963</v>
      </c>
      <c r="B50849" s="3" t="s">
        <v>91</v>
      </c>
    </row>
    <row r="50850" spans="1:2" x14ac:dyDescent="0.25">
      <c r="A50850" s="3" t="s">
        <v>50964</v>
      </c>
      <c r="B50850" s="3" t="s">
        <v>91</v>
      </c>
    </row>
    <row r="50851" spans="1:2" x14ac:dyDescent="0.25">
      <c r="A50851" s="3" t="s">
        <v>50965</v>
      </c>
      <c r="B50851" s="3" t="s">
        <v>91</v>
      </c>
    </row>
    <row r="50852" spans="1:2" x14ac:dyDescent="0.25">
      <c r="A50852" s="3" t="s">
        <v>50966</v>
      </c>
      <c r="B50852" s="3" t="s">
        <v>91</v>
      </c>
    </row>
    <row r="50853" spans="1:2" x14ac:dyDescent="0.25">
      <c r="A50853" s="3" t="s">
        <v>50967</v>
      </c>
      <c r="B50853" s="3" t="s">
        <v>91</v>
      </c>
    </row>
    <row r="50854" spans="1:2" x14ac:dyDescent="0.25">
      <c r="A50854" s="3" t="s">
        <v>50968</v>
      </c>
      <c r="B50854" s="3" t="s">
        <v>91</v>
      </c>
    </row>
    <row r="50855" spans="1:2" x14ac:dyDescent="0.25">
      <c r="A50855" s="3" t="s">
        <v>50969</v>
      </c>
      <c r="B50855" s="3" t="s">
        <v>91</v>
      </c>
    </row>
    <row r="50856" spans="1:2" x14ac:dyDescent="0.25">
      <c r="A50856" s="3" t="s">
        <v>50970</v>
      </c>
      <c r="B50856" s="3" t="s">
        <v>91</v>
      </c>
    </row>
    <row r="50857" spans="1:2" x14ac:dyDescent="0.25">
      <c r="A50857" s="3" t="s">
        <v>50971</v>
      </c>
      <c r="B50857" s="3" t="s">
        <v>91</v>
      </c>
    </row>
    <row r="50858" spans="1:2" x14ac:dyDescent="0.25">
      <c r="A50858" s="3" t="s">
        <v>50972</v>
      </c>
      <c r="B50858" s="3" t="s">
        <v>91</v>
      </c>
    </row>
    <row r="50859" spans="1:2" x14ac:dyDescent="0.25">
      <c r="A50859" s="3" t="s">
        <v>50973</v>
      </c>
      <c r="B50859" s="3" t="s">
        <v>91</v>
      </c>
    </row>
    <row r="50860" spans="1:2" x14ac:dyDescent="0.25">
      <c r="A50860" s="3" t="s">
        <v>50974</v>
      </c>
      <c r="B50860" s="3" t="s">
        <v>91</v>
      </c>
    </row>
    <row r="50861" spans="1:2" x14ac:dyDescent="0.25">
      <c r="A50861" s="3" t="s">
        <v>50975</v>
      </c>
      <c r="B50861" s="3" t="s">
        <v>91</v>
      </c>
    </row>
    <row r="50862" spans="1:2" x14ac:dyDescent="0.25">
      <c r="A50862" s="3" t="s">
        <v>50976</v>
      </c>
      <c r="B50862" s="3" t="s">
        <v>91</v>
      </c>
    </row>
    <row r="50863" spans="1:2" x14ac:dyDescent="0.25">
      <c r="A50863" s="3" t="s">
        <v>50977</v>
      </c>
      <c r="B50863" s="3" t="s">
        <v>91</v>
      </c>
    </row>
    <row r="50864" spans="1:2" x14ac:dyDescent="0.25">
      <c r="A50864" s="3" t="s">
        <v>50978</v>
      </c>
      <c r="B50864" s="3" t="s">
        <v>91</v>
      </c>
    </row>
    <row r="50865" spans="1:2" x14ac:dyDescent="0.25">
      <c r="A50865" s="3" t="s">
        <v>50979</v>
      </c>
      <c r="B50865" s="3" t="s">
        <v>91</v>
      </c>
    </row>
    <row r="50866" spans="1:2" x14ac:dyDescent="0.25">
      <c r="A50866" s="3" t="s">
        <v>50980</v>
      </c>
      <c r="B50866" s="3" t="s">
        <v>91</v>
      </c>
    </row>
    <row r="50867" spans="1:2" x14ac:dyDescent="0.25">
      <c r="A50867" s="3" t="s">
        <v>50981</v>
      </c>
      <c r="B50867" s="3" t="s">
        <v>91</v>
      </c>
    </row>
    <row r="50868" spans="1:2" x14ac:dyDescent="0.25">
      <c r="A50868" s="3" t="s">
        <v>50982</v>
      </c>
      <c r="B50868" s="3" t="s">
        <v>91</v>
      </c>
    </row>
    <row r="50869" spans="1:2" x14ac:dyDescent="0.25">
      <c r="A50869" s="3" t="s">
        <v>50983</v>
      </c>
      <c r="B50869" s="3" t="s">
        <v>91</v>
      </c>
    </row>
    <row r="50870" spans="1:2" x14ac:dyDescent="0.25">
      <c r="A50870" s="3" t="s">
        <v>50984</v>
      </c>
      <c r="B50870" s="3" t="s">
        <v>91</v>
      </c>
    </row>
    <row r="50871" spans="1:2" x14ac:dyDescent="0.25">
      <c r="A50871" s="3" t="s">
        <v>50985</v>
      </c>
      <c r="B50871" s="3" t="s">
        <v>91</v>
      </c>
    </row>
    <row r="50872" spans="1:2" x14ac:dyDescent="0.25">
      <c r="A50872" s="3" t="s">
        <v>50986</v>
      </c>
      <c r="B50872" s="3" t="s">
        <v>91</v>
      </c>
    </row>
    <row r="50873" spans="1:2" x14ac:dyDescent="0.25">
      <c r="A50873" s="3" t="s">
        <v>50987</v>
      </c>
      <c r="B50873" s="3" t="s">
        <v>91</v>
      </c>
    </row>
    <row r="50874" spans="1:2" x14ac:dyDescent="0.25">
      <c r="A50874" s="3" t="s">
        <v>50988</v>
      </c>
      <c r="B50874" s="3" t="s">
        <v>91</v>
      </c>
    </row>
    <row r="50875" spans="1:2" x14ac:dyDescent="0.25">
      <c r="A50875" s="3" t="s">
        <v>50989</v>
      </c>
      <c r="B50875" s="3" t="s">
        <v>91</v>
      </c>
    </row>
    <row r="50876" spans="1:2" x14ac:dyDescent="0.25">
      <c r="A50876" s="3" t="s">
        <v>50990</v>
      </c>
      <c r="B50876" s="3" t="s">
        <v>91</v>
      </c>
    </row>
    <row r="50877" spans="1:2" x14ac:dyDescent="0.25">
      <c r="A50877" s="3" t="s">
        <v>50991</v>
      </c>
      <c r="B50877" s="3" t="s">
        <v>91</v>
      </c>
    </row>
    <row r="50878" spans="1:2" x14ac:dyDescent="0.25">
      <c r="A50878" s="3" t="s">
        <v>50992</v>
      </c>
      <c r="B50878" s="3" t="s">
        <v>91</v>
      </c>
    </row>
    <row r="50879" spans="1:2" x14ac:dyDescent="0.25">
      <c r="A50879" s="3" t="s">
        <v>50993</v>
      </c>
      <c r="B50879" s="3" t="s">
        <v>91</v>
      </c>
    </row>
    <row r="50880" spans="1:2" x14ac:dyDescent="0.25">
      <c r="A50880" s="3" t="s">
        <v>50994</v>
      </c>
      <c r="B50880" s="3" t="s">
        <v>91</v>
      </c>
    </row>
    <row r="50881" spans="1:2" x14ac:dyDescent="0.25">
      <c r="A50881" s="3" t="s">
        <v>50995</v>
      </c>
      <c r="B50881" s="3" t="s">
        <v>91</v>
      </c>
    </row>
    <row r="50882" spans="1:2" x14ac:dyDescent="0.25">
      <c r="A50882" s="3" t="s">
        <v>50996</v>
      </c>
      <c r="B50882" s="3" t="s">
        <v>91</v>
      </c>
    </row>
    <row r="50883" spans="1:2" x14ac:dyDescent="0.25">
      <c r="A50883" s="3" t="s">
        <v>50997</v>
      </c>
      <c r="B50883" s="3" t="s">
        <v>91</v>
      </c>
    </row>
    <row r="50884" spans="1:2" x14ac:dyDescent="0.25">
      <c r="A50884" s="3" t="s">
        <v>50998</v>
      </c>
      <c r="B50884" s="3" t="s">
        <v>91</v>
      </c>
    </row>
    <row r="50885" spans="1:2" x14ac:dyDescent="0.25">
      <c r="A50885" s="3" t="s">
        <v>50999</v>
      </c>
      <c r="B50885" s="3" t="s">
        <v>91</v>
      </c>
    </row>
    <row r="50886" spans="1:2" x14ac:dyDescent="0.25">
      <c r="A50886" s="3" t="s">
        <v>51000</v>
      </c>
      <c r="B50886" s="3" t="s">
        <v>91</v>
      </c>
    </row>
    <row r="50887" spans="1:2" x14ac:dyDescent="0.25">
      <c r="A50887" s="3" t="s">
        <v>51001</v>
      </c>
      <c r="B50887" s="3" t="s">
        <v>91</v>
      </c>
    </row>
    <row r="50888" spans="1:2" x14ac:dyDescent="0.25">
      <c r="A50888" s="3" t="s">
        <v>51002</v>
      </c>
      <c r="B50888" s="3" t="s">
        <v>91</v>
      </c>
    </row>
    <row r="50889" spans="1:2" x14ac:dyDescent="0.25">
      <c r="A50889" s="3" t="s">
        <v>51003</v>
      </c>
      <c r="B50889" s="3" t="s">
        <v>91</v>
      </c>
    </row>
    <row r="50890" spans="1:2" x14ac:dyDescent="0.25">
      <c r="A50890" s="3" t="s">
        <v>51004</v>
      </c>
      <c r="B50890" s="3" t="s">
        <v>91</v>
      </c>
    </row>
    <row r="50891" spans="1:2" x14ac:dyDescent="0.25">
      <c r="A50891" s="3" t="s">
        <v>51005</v>
      </c>
      <c r="B50891" s="3" t="s">
        <v>91</v>
      </c>
    </row>
    <row r="50892" spans="1:2" x14ac:dyDescent="0.25">
      <c r="A50892" s="3" t="s">
        <v>51006</v>
      </c>
      <c r="B50892" s="3" t="s">
        <v>91</v>
      </c>
    </row>
    <row r="50893" spans="1:2" x14ac:dyDescent="0.25">
      <c r="A50893" s="3" t="s">
        <v>51007</v>
      </c>
      <c r="B50893" s="3" t="s">
        <v>91</v>
      </c>
    </row>
    <row r="50894" spans="1:2" x14ac:dyDescent="0.25">
      <c r="A50894" s="3" t="s">
        <v>51008</v>
      </c>
      <c r="B50894" s="3" t="s">
        <v>91</v>
      </c>
    </row>
    <row r="50895" spans="1:2" x14ac:dyDescent="0.25">
      <c r="A50895" s="3" t="s">
        <v>51009</v>
      </c>
      <c r="B50895" s="3" t="s">
        <v>91</v>
      </c>
    </row>
    <row r="50896" spans="1:2" x14ac:dyDescent="0.25">
      <c r="A50896" s="3" t="s">
        <v>51010</v>
      </c>
      <c r="B50896" s="3" t="s">
        <v>91</v>
      </c>
    </row>
    <row r="50897" spans="1:2" x14ac:dyDescent="0.25">
      <c r="A50897" s="3" t="s">
        <v>51011</v>
      </c>
      <c r="B50897" s="3" t="s">
        <v>91</v>
      </c>
    </row>
    <row r="50898" spans="1:2" x14ac:dyDescent="0.25">
      <c r="A50898" s="3" t="s">
        <v>51012</v>
      </c>
      <c r="B50898" s="3" t="s">
        <v>91</v>
      </c>
    </row>
    <row r="50899" spans="1:2" x14ac:dyDescent="0.25">
      <c r="A50899" s="3" t="s">
        <v>51013</v>
      </c>
      <c r="B50899" s="3" t="s">
        <v>91</v>
      </c>
    </row>
    <row r="50900" spans="1:2" x14ac:dyDescent="0.25">
      <c r="A50900" s="3" t="s">
        <v>51014</v>
      </c>
      <c r="B50900" s="3" t="s">
        <v>91</v>
      </c>
    </row>
    <row r="50901" spans="1:2" x14ac:dyDescent="0.25">
      <c r="A50901" s="3" t="s">
        <v>51015</v>
      </c>
      <c r="B50901" s="3" t="s">
        <v>91</v>
      </c>
    </row>
    <row r="50902" spans="1:2" x14ac:dyDescent="0.25">
      <c r="A50902" s="3" t="s">
        <v>51016</v>
      </c>
      <c r="B50902" s="3" t="s">
        <v>91</v>
      </c>
    </row>
    <row r="50903" spans="1:2" x14ac:dyDescent="0.25">
      <c r="A50903" s="3" t="s">
        <v>51017</v>
      </c>
      <c r="B50903" s="3" t="s">
        <v>91</v>
      </c>
    </row>
    <row r="50904" spans="1:2" x14ac:dyDescent="0.25">
      <c r="A50904" s="3" t="s">
        <v>51018</v>
      </c>
      <c r="B50904" s="3" t="s">
        <v>91</v>
      </c>
    </row>
    <row r="50905" spans="1:2" x14ac:dyDescent="0.25">
      <c r="A50905" s="3" t="s">
        <v>51019</v>
      </c>
      <c r="B50905" s="3" t="s">
        <v>91</v>
      </c>
    </row>
    <row r="50906" spans="1:2" x14ac:dyDescent="0.25">
      <c r="A50906" s="3" t="s">
        <v>51020</v>
      </c>
      <c r="B50906" s="3" t="s">
        <v>91</v>
      </c>
    </row>
    <row r="50907" spans="1:2" x14ac:dyDescent="0.25">
      <c r="A50907" s="3" t="s">
        <v>51021</v>
      </c>
      <c r="B50907" s="3" t="s">
        <v>91</v>
      </c>
    </row>
    <row r="50908" spans="1:2" x14ac:dyDescent="0.25">
      <c r="A50908" s="3" t="s">
        <v>51022</v>
      </c>
      <c r="B50908" s="3" t="s">
        <v>91</v>
      </c>
    </row>
    <row r="50909" spans="1:2" x14ac:dyDescent="0.25">
      <c r="A50909" s="3" t="s">
        <v>51023</v>
      </c>
      <c r="B50909" s="3" t="s">
        <v>91</v>
      </c>
    </row>
    <row r="50910" spans="1:2" x14ac:dyDescent="0.25">
      <c r="A50910" s="3" t="s">
        <v>51024</v>
      </c>
      <c r="B50910" s="3" t="s">
        <v>91</v>
      </c>
    </row>
    <row r="50911" spans="1:2" x14ac:dyDescent="0.25">
      <c r="A50911" s="3" t="s">
        <v>51025</v>
      </c>
      <c r="B50911" s="3" t="s">
        <v>91</v>
      </c>
    </row>
    <row r="50912" spans="1:2" x14ac:dyDescent="0.25">
      <c r="A50912" s="3" t="s">
        <v>51026</v>
      </c>
      <c r="B50912" s="3" t="s">
        <v>91</v>
      </c>
    </row>
    <row r="50913" spans="1:2" x14ac:dyDescent="0.25">
      <c r="A50913" s="3" t="s">
        <v>51027</v>
      </c>
      <c r="B50913" s="3" t="s">
        <v>91</v>
      </c>
    </row>
    <row r="50914" spans="1:2" x14ac:dyDescent="0.25">
      <c r="A50914" s="3" t="s">
        <v>51028</v>
      </c>
      <c r="B50914" s="3" t="s">
        <v>91</v>
      </c>
    </row>
    <row r="50915" spans="1:2" x14ac:dyDescent="0.25">
      <c r="A50915" s="3" t="s">
        <v>51029</v>
      </c>
      <c r="B50915" s="3" t="s">
        <v>91</v>
      </c>
    </row>
    <row r="50916" spans="1:2" x14ac:dyDescent="0.25">
      <c r="A50916" s="3" t="s">
        <v>51030</v>
      </c>
      <c r="B50916" s="3" t="s">
        <v>91</v>
      </c>
    </row>
    <row r="50917" spans="1:2" x14ac:dyDescent="0.25">
      <c r="A50917" s="3" t="s">
        <v>51031</v>
      </c>
      <c r="B50917" s="3" t="s">
        <v>91</v>
      </c>
    </row>
    <row r="50918" spans="1:2" x14ac:dyDescent="0.25">
      <c r="A50918" s="3" t="s">
        <v>51032</v>
      </c>
      <c r="B50918" s="3" t="s">
        <v>91</v>
      </c>
    </row>
    <row r="50919" spans="1:2" x14ac:dyDescent="0.25">
      <c r="A50919" s="3" t="s">
        <v>51033</v>
      </c>
      <c r="B50919" s="3" t="s">
        <v>91</v>
      </c>
    </row>
    <row r="50920" spans="1:2" x14ac:dyDescent="0.25">
      <c r="A50920" s="3" t="s">
        <v>51034</v>
      </c>
      <c r="B50920" s="3" t="s">
        <v>91</v>
      </c>
    </row>
    <row r="50921" spans="1:2" x14ac:dyDescent="0.25">
      <c r="A50921" s="3" t="s">
        <v>51035</v>
      </c>
      <c r="B50921" s="3" t="s">
        <v>91</v>
      </c>
    </row>
    <row r="50922" spans="1:2" x14ac:dyDescent="0.25">
      <c r="A50922" s="3" t="s">
        <v>51036</v>
      </c>
      <c r="B50922" s="3" t="s">
        <v>91</v>
      </c>
    </row>
    <row r="50923" spans="1:2" x14ac:dyDescent="0.25">
      <c r="A50923" s="3" t="s">
        <v>51037</v>
      </c>
      <c r="B50923" s="3" t="s">
        <v>91</v>
      </c>
    </row>
    <row r="50924" spans="1:2" x14ac:dyDescent="0.25">
      <c r="A50924" s="3" t="s">
        <v>51038</v>
      </c>
      <c r="B50924" s="3" t="s">
        <v>91</v>
      </c>
    </row>
    <row r="50925" spans="1:2" x14ac:dyDescent="0.25">
      <c r="A50925" s="3" t="s">
        <v>51039</v>
      </c>
      <c r="B50925" s="3" t="s">
        <v>91</v>
      </c>
    </row>
    <row r="50926" spans="1:2" x14ac:dyDescent="0.25">
      <c r="A50926" s="3" t="s">
        <v>51040</v>
      </c>
      <c r="B50926" s="3" t="s">
        <v>91</v>
      </c>
    </row>
    <row r="50927" spans="1:2" x14ac:dyDescent="0.25">
      <c r="A50927" s="3" t="s">
        <v>51041</v>
      </c>
      <c r="B50927" s="3" t="s">
        <v>91</v>
      </c>
    </row>
    <row r="50928" spans="1:2" x14ac:dyDescent="0.25">
      <c r="A50928" s="3" t="s">
        <v>51042</v>
      </c>
      <c r="B50928" s="3" t="s">
        <v>91</v>
      </c>
    </row>
    <row r="50929" spans="1:2" x14ac:dyDescent="0.25">
      <c r="A50929" s="3" t="s">
        <v>51043</v>
      </c>
      <c r="B50929" s="3" t="s">
        <v>91</v>
      </c>
    </row>
    <row r="50930" spans="1:2" x14ac:dyDescent="0.25">
      <c r="A50930" s="3" t="s">
        <v>51044</v>
      </c>
      <c r="B50930" s="3" t="s">
        <v>91</v>
      </c>
    </row>
    <row r="50931" spans="1:2" x14ac:dyDescent="0.25">
      <c r="A50931" s="3" t="s">
        <v>51045</v>
      </c>
      <c r="B50931" s="3" t="s">
        <v>91</v>
      </c>
    </row>
    <row r="50932" spans="1:2" x14ac:dyDescent="0.25">
      <c r="A50932" s="3" t="s">
        <v>51046</v>
      </c>
      <c r="B50932" s="3" t="s">
        <v>91</v>
      </c>
    </row>
    <row r="50933" spans="1:2" x14ac:dyDescent="0.25">
      <c r="A50933" s="3" t="s">
        <v>51047</v>
      </c>
      <c r="B50933" s="3" t="s">
        <v>91</v>
      </c>
    </row>
    <row r="50934" spans="1:2" x14ac:dyDescent="0.25">
      <c r="A50934" s="3" t="s">
        <v>51048</v>
      </c>
      <c r="B50934" s="3" t="s">
        <v>91</v>
      </c>
    </row>
    <row r="50935" spans="1:2" x14ac:dyDescent="0.25">
      <c r="A50935" s="3" t="s">
        <v>51049</v>
      </c>
      <c r="B50935" s="3" t="s">
        <v>91</v>
      </c>
    </row>
    <row r="50936" spans="1:2" x14ac:dyDescent="0.25">
      <c r="A50936" s="3" t="s">
        <v>51050</v>
      </c>
      <c r="B50936" s="3" t="s">
        <v>91</v>
      </c>
    </row>
    <row r="50937" spans="1:2" x14ac:dyDescent="0.25">
      <c r="A50937" s="3" t="s">
        <v>51051</v>
      </c>
      <c r="B50937" s="3" t="s">
        <v>91</v>
      </c>
    </row>
    <row r="50938" spans="1:2" x14ac:dyDescent="0.25">
      <c r="A50938" s="3" t="s">
        <v>51052</v>
      </c>
      <c r="B50938" s="3" t="s">
        <v>91</v>
      </c>
    </row>
    <row r="50939" spans="1:2" x14ac:dyDescent="0.25">
      <c r="A50939" s="3" t="s">
        <v>51053</v>
      </c>
      <c r="B50939" s="3" t="s">
        <v>91</v>
      </c>
    </row>
    <row r="50940" spans="1:2" x14ac:dyDescent="0.25">
      <c r="A50940" s="3" t="s">
        <v>51054</v>
      </c>
      <c r="B50940" s="3" t="s">
        <v>91</v>
      </c>
    </row>
    <row r="50941" spans="1:2" x14ac:dyDescent="0.25">
      <c r="A50941" s="3" t="s">
        <v>51055</v>
      </c>
      <c r="B50941" s="3" t="s">
        <v>91</v>
      </c>
    </row>
    <row r="50942" spans="1:2" x14ac:dyDescent="0.25">
      <c r="A50942" s="3" t="s">
        <v>51056</v>
      </c>
      <c r="B50942" s="3" t="s">
        <v>91</v>
      </c>
    </row>
    <row r="50943" spans="1:2" x14ac:dyDescent="0.25">
      <c r="A50943" s="3" t="s">
        <v>51057</v>
      </c>
      <c r="B50943" s="3" t="s">
        <v>91</v>
      </c>
    </row>
    <row r="50944" spans="1:2" x14ac:dyDescent="0.25">
      <c r="A50944" s="3" t="s">
        <v>51058</v>
      </c>
      <c r="B50944" s="3" t="s">
        <v>91</v>
      </c>
    </row>
    <row r="50945" spans="1:2" x14ac:dyDescent="0.25">
      <c r="A50945" s="3" t="s">
        <v>51059</v>
      </c>
      <c r="B50945" s="3" t="s">
        <v>91</v>
      </c>
    </row>
    <row r="50946" spans="1:2" x14ac:dyDescent="0.25">
      <c r="A50946" s="3" t="s">
        <v>51060</v>
      </c>
      <c r="B50946" s="3" t="s">
        <v>91</v>
      </c>
    </row>
    <row r="50947" spans="1:2" x14ac:dyDescent="0.25">
      <c r="A50947" s="3" t="s">
        <v>51061</v>
      </c>
      <c r="B50947" s="3" t="s">
        <v>91</v>
      </c>
    </row>
    <row r="50948" spans="1:2" x14ac:dyDescent="0.25">
      <c r="A50948" s="3" t="s">
        <v>51062</v>
      </c>
      <c r="B50948" s="3" t="s">
        <v>91</v>
      </c>
    </row>
    <row r="50949" spans="1:2" x14ac:dyDescent="0.25">
      <c r="A50949" s="3" t="s">
        <v>51063</v>
      </c>
      <c r="B50949" s="3" t="s">
        <v>91</v>
      </c>
    </row>
    <row r="50950" spans="1:2" x14ac:dyDescent="0.25">
      <c r="A50950" s="3" t="s">
        <v>51064</v>
      </c>
      <c r="B50950" s="3" t="s">
        <v>91</v>
      </c>
    </row>
    <row r="50951" spans="1:2" x14ac:dyDescent="0.25">
      <c r="A50951" s="3" t="s">
        <v>51065</v>
      </c>
      <c r="B50951" s="3" t="s">
        <v>91</v>
      </c>
    </row>
    <row r="50952" spans="1:2" x14ac:dyDescent="0.25">
      <c r="A50952" s="3" t="s">
        <v>51066</v>
      </c>
      <c r="B50952" s="3" t="s">
        <v>91</v>
      </c>
    </row>
    <row r="50953" spans="1:2" x14ac:dyDescent="0.25">
      <c r="A50953" s="3" t="s">
        <v>51067</v>
      </c>
      <c r="B50953" s="3" t="s">
        <v>91</v>
      </c>
    </row>
    <row r="50954" spans="1:2" x14ac:dyDescent="0.25">
      <c r="A50954" s="3" t="s">
        <v>51068</v>
      </c>
      <c r="B50954" s="3" t="s">
        <v>91</v>
      </c>
    </row>
    <row r="50955" spans="1:2" x14ac:dyDescent="0.25">
      <c r="A50955" s="3" t="s">
        <v>51069</v>
      </c>
      <c r="B50955" s="3" t="s">
        <v>91</v>
      </c>
    </row>
    <row r="50956" spans="1:2" x14ac:dyDescent="0.25">
      <c r="A50956" s="3" t="s">
        <v>51070</v>
      </c>
      <c r="B50956" s="3" t="s">
        <v>91</v>
      </c>
    </row>
    <row r="50957" spans="1:2" x14ac:dyDescent="0.25">
      <c r="A50957" s="3" t="s">
        <v>51071</v>
      </c>
      <c r="B50957" s="3" t="s">
        <v>91</v>
      </c>
    </row>
    <row r="50958" spans="1:2" x14ac:dyDescent="0.25">
      <c r="A50958" s="3" t="s">
        <v>51072</v>
      </c>
      <c r="B50958" s="3" t="s">
        <v>91</v>
      </c>
    </row>
    <row r="50959" spans="1:2" x14ac:dyDescent="0.25">
      <c r="A50959" s="3" t="s">
        <v>51073</v>
      </c>
      <c r="B50959" s="3" t="s">
        <v>91</v>
      </c>
    </row>
    <row r="50960" spans="1:2" x14ac:dyDescent="0.25">
      <c r="A50960" s="3" t="s">
        <v>51074</v>
      </c>
      <c r="B50960" s="3" t="s">
        <v>91</v>
      </c>
    </row>
    <row r="50961" spans="1:2" x14ac:dyDescent="0.25">
      <c r="A50961" s="3" t="s">
        <v>51075</v>
      </c>
      <c r="B50961" s="3" t="s">
        <v>91</v>
      </c>
    </row>
    <row r="50962" spans="1:2" x14ac:dyDescent="0.25">
      <c r="A50962" s="3" t="s">
        <v>51076</v>
      </c>
      <c r="B50962" s="3" t="s">
        <v>91</v>
      </c>
    </row>
    <row r="50963" spans="1:2" x14ac:dyDescent="0.25">
      <c r="A50963" s="3" t="s">
        <v>51077</v>
      </c>
      <c r="B50963" s="3" t="s">
        <v>91</v>
      </c>
    </row>
    <row r="50964" spans="1:2" x14ac:dyDescent="0.25">
      <c r="A50964" s="3" t="s">
        <v>51078</v>
      </c>
      <c r="B50964" s="3" t="s">
        <v>91</v>
      </c>
    </row>
    <row r="50965" spans="1:2" x14ac:dyDescent="0.25">
      <c r="A50965" s="3" t="s">
        <v>51079</v>
      </c>
      <c r="B50965" s="3" t="s">
        <v>91</v>
      </c>
    </row>
    <row r="50966" spans="1:2" x14ac:dyDescent="0.25">
      <c r="A50966" s="3" t="s">
        <v>51080</v>
      </c>
      <c r="B50966" s="3" t="s">
        <v>91</v>
      </c>
    </row>
    <row r="50967" spans="1:2" x14ac:dyDescent="0.25">
      <c r="A50967" s="3" t="s">
        <v>51081</v>
      </c>
      <c r="B50967" s="3" t="s">
        <v>91</v>
      </c>
    </row>
    <row r="50968" spans="1:2" x14ac:dyDescent="0.25">
      <c r="A50968" s="3" t="s">
        <v>51082</v>
      </c>
      <c r="B50968" s="3" t="s">
        <v>91</v>
      </c>
    </row>
    <row r="50969" spans="1:2" x14ac:dyDescent="0.25">
      <c r="A50969" s="3" t="s">
        <v>51083</v>
      </c>
      <c r="B50969" s="3" t="s">
        <v>91</v>
      </c>
    </row>
    <row r="50970" spans="1:2" x14ac:dyDescent="0.25">
      <c r="A50970" s="3" t="s">
        <v>51084</v>
      </c>
      <c r="B50970" s="3" t="s">
        <v>91</v>
      </c>
    </row>
    <row r="50971" spans="1:2" x14ac:dyDescent="0.25">
      <c r="A50971" s="3" t="s">
        <v>51085</v>
      </c>
      <c r="B50971" s="3" t="s">
        <v>91</v>
      </c>
    </row>
    <row r="50972" spans="1:2" x14ac:dyDescent="0.25">
      <c r="A50972" s="3" t="s">
        <v>51086</v>
      </c>
      <c r="B50972" s="3" t="s">
        <v>91</v>
      </c>
    </row>
    <row r="50973" spans="1:2" x14ac:dyDescent="0.25">
      <c r="A50973" s="3" t="s">
        <v>51087</v>
      </c>
      <c r="B50973" s="3" t="s">
        <v>91</v>
      </c>
    </row>
    <row r="50974" spans="1:2" x14ac:dyDescent="0.25">
      <c r="A50974" s="3" t="s">
        <v>51088</v>
      </c>
      <c r="B50974" s="3" t="s">
        <v>91</v>
      </c>
    </row>
    <row r="50975" spans="1:2" x14ac:dyDescent="0.25">
      <c r="A50975" s="3" t="s">
        <v>51089</v>
      </c>
      <c r="B50975" s="3" t="s">
        <v>91</v>
      </c>
    </row>
    <row r="50976" spans="1:2" x14ac:dyDescent="0.25">
      <c r="A50976" s="3" t="s">
        <v>51090</v>
      </c>
      <c r="B50976" s="3" t="s">
        <v>91</v>
      </c>
    </row>
    <row r="50977" spans="1:2" x14ac:dyDescent="0.25">
      <c r="A50977" s="3" t="s">
        <v>51091</v>
      </c>
      <c r="B50977" s="3" t="s">
        <v>91</v>
      </c>
    </row>
    <row r="50978" spans="1:2" x14ac:dyDescent="0.25">
      <c r="A50978" s="3" t="s">
        <v>51092</v>
      </c>
      <c r="B50978" s="3" t="s">
        <v>91</v>
      </c>
    </row>
    <row r="50979" spans="1:2" x14ac:dyDescent="0.25">
      <c r="A50979" s="3" t="s">
        <v>51093</v>
      </c>
      <c r="B50979" s="3" t="s">
        <v>91</v>
      </c>
    </row>
    <row r="50980" spans="1:2" x14ac:dyDescent="0.25">
      <c r="A50980" s="3" t="s">
        <v>51094</v>
      </c>
      <c r="B50980" s="3" t="s">
        <v>91</v>
      </c>
    </row>
    <row r="50981" spans="1:2" x14ac:dyDescent="0.25">
      <c r="A50981" s="3" t="s">
        <v>51095</v>
      </c>
      <c r="B50981" s="3" t="s">
        <v>91</v>
      </c>
    </row>
    <row r="50982" spans="1:2" x14ac:dyDescent="0.25">
      <c r="A50982" s="3" t="s">
        <v>51096</v>
      </c>
      <c r="B50982" s="3" t="s">
        <v>91</v>
      </c>
    </row>
    <row r="50983" spans="1:2" x14ac:dyDescent="0.25">
      <c r="A50983" s="3" t="s">
        <v>51097</v>
      </c>
      <c r="B50983" s="3" t="s">
        <v>91</v>
      </c>
    </row>
    <row r="50984" spans="1:2" x14ac:dyDescent="0.25">
      <c r="A50984" s="3" t="s">
        <v>51098</v>
      </c>
      <c r="B50984" s="3" t="s">
        <v>91</v>
      </c>
    </row>
    <row r="50985" spans="1:2" x14ac:dyDescent="0.25">
      <c r="A50985" s="3" t="s">
        <v>51099</v>
      </c>
      <c r="B50985" s="3" t="s">
        <v>81</v>
      </c>
    </row>
    <row r="50986" spans="1:2" x14ac:dyDescent="0.25">
      <c r="A50986" s="3" t="s">
        <v>51100</v>
      </c>
      <c r="B50986" s="3" t="s">
        <v>81</v>
      </c>
    </row>
    <row r="50987" spans="1:2" x14ac:dyDescent="0.25">
      <c r="A50987" s="3" t="s">
        <v>51101</v>
      </c>
      <c r="B50987" s="3" t="s">
        <v>81</v>
      </c>
    </row>
    <row r="50988" spans="1:2" x14ac:dyDescent="0.25">
      <c r="A50988" s="3" t="s">
        <v>51102</v>
      </c>
      <c r="B50988" s="3" t="s">
        <v>81</v>
      </c>
    </row>
    <row r="50989" spans="1:2" x14ac:dyDescent="0.25">
      <c r="A50989" s="3" t="s">
        <v>51103</v>
      </c>
      <c r="B50989" s="3" t="s">
        <v>81</v>
      </c>
    </row>
    <row r="50990" spans="1:2" x14ac:dyDescent="0.25">
      <c r="A50990" s="3" t="s">
        <v>51104</v>
      </c>
      <c r="B50990" s="3" t="s">
        <v>81</v>
      </c>
    </row>
    <row r="50991" spans="1:2" x14ac:dyDescent="0.25">
      <c r="A50991" s="3" t="s">
        <v>51105</v>
      </c>
      <c r="B50991" s="3" t="s">
        <v>81</v>
      </c>
    </row>
    <row r="50992" spans="1:2" x14ac:dyDescent="0.25">
      <c r="A50992" s="3" t="s">
        <v>51106</v>
      </c>
      <c r="B50992" s="3" t="s">
        <v>54</v>
      </c>
    </row>
    <row r="50993" spans="1:2" x14ac:dyDescent="0.25">
      <c r="A50993" s="3" t="s">
        <v>51107</v>
      </c>
      <c r="B50993" s="3" t="s">
        <v>54</v>
      </c>
    </row>
    <row r="50994" spans="1:2" x14ac:dyDescent="0.25">
      <c r="A50994" s="3" t="s">
        <v>51108</v>
      </c>
      <c r="B50994" s="3" t="s">
        <v>54</v>
      </c>
    </row>
    <row r="50995" spans="1:2" x14ac:dyDescent="0.25">
      <c r="A50995" s="3" t="s">
        <v>51109</v>
      </c>
      <c r="B50995" s="3" t="s">
        <v>54</v>
      </c>
    </row>
    <row r="50996" spans="1:2" x14ac:dyDescent="0.25">
      <c r="A50996" s="3" t="s">
        <v>51110</v>
      </c>
      <c r="B50996" s="3" t="s">
        <v>54</v>
      </c>
    </row>
    <row r="50997" spans="1:2" x14ac:dyDescent="0.25">
      <c r="A50997" s="3" t="s">
        <v>51111</v>
      </c>
      <c r="B50997" s="3" t="s">
        <v>54</v>
      </c>
    </row>
    <row r="50998" spans="1:2" x14ac:dyDescent="0.25">
      <c r="A50998" s="3" t="s">
        <v>51112</v>
      </c>
      <c r="B50998" s="3" t="s">
        <v>54</v>
      </c>
    </row>
    <row r="50999" spans="1:2" x14ac:dyDescent="0.25">
      <c r="A50999" s="3" t="s">
        <v>51113</v>
      </c>
      <c r="B50999" s="3" t="s">
        <v>54</v>
      </c>
    </row>
    <row r="51000" spans="1:2" x14ac:dyDescent="0.25">
      <c r="A51000" s="3" t="s">
        <v>51114</v>
      </c>
      <c r="B51000" s="3" t="s">
        <v>54</v>
      </c>
    </row>
    <row r="51001" spans="1:2" x14ac:dyDescent="0.25">
      <c r="A51001" s="3" t="s">
        <v>51115</v>
      </c>
      <c r="B51001" s="3" t="s">
        <v>54</v>
      </c>
    </row>
    <row r="51002" spans="1:2" x14ac:dyDescent="0.25">
      <c r="A51002" s="3" t="s">
        <v>51116</v>
      </c>
      <c r="B51002" s="3" t="s">
        <v>54</v>
      </c>
    </row>
    <row r="51003" spans="1:2" x14ac:dyDescent="0.25">
      <c r="A51003" s="3" t="s">
        <v>51117</v>
      </c>
      <c r="B51003" s="3" t="s">
        <v>54</v>
      </c>
    </row>
    <row r="51004" spans="1:2" x14ac:dyDescent="0.25">
      <c r="A51004" s="3" t="s">
        <v>51118</v>
      </c>
      <c r="B51004" s="3" t="s">
        <v>54</v>
      </c>
    </row>
    <row r="51005" spans="1:2" x14ac:dyDescent="0.25">
      <c r="A51005" s="3" t="s">
        <v>51119</v>
      </c>
      <c r="B51005" s="3" t="s">
        <v>54</v>
      </c>
    </row>
    <row r="51006" spans="1:2" x14ac:dyDescent="0.25">
      <c r="A51006" s="3" t="s">
        <v>51120</v>
      </c>
      <c r="B51006" s="3" t="s">
        <v>54</v>
      </c>
    </row>
    <row r="51007" spans="1:2" x14ac:dyDescent="0.25">
      <c r="A51007" s="3" t="s">
        <v>51121</v>
      </c>
      <c r="B51007" s="3" t="s">
        <v>54</v>
      </c>
    </row>
    <row r="51008" spans="1:2" x14ac:dyDescent="0.25">
      <c r="A51008" s="3" t="s">
        <v>51122</v>
      </c>
      <c r="B51008" s="3" t="s">
        <v>4</v>
      </c>
    </row>
    <row r="51009" spans="1:2" x14ac:dyDescent="0.25">
      <c r="A51009" s="3" t="s">
        <v>51123</v>
      </c>
      <c r="B51009" s="3" t="s">
        <v>4</v>
      </c>
    </row>
    <row r="51010" spans="1:2" x14ac:dyDescent="0.25">
      <c r="A51010" s="3" t="s">
        <v>51124</v>
      </c>
      <c r="B51010" s="3" t="s">
        <v>4</v>
      </c>
    </row>
    <row r="51011" spans="1:2" x14ac:dyDescent="0.25">
      <c r="A51011" s="3" t="s">
        <v>51125</v>
      </c>
      <c r="B51011" s="3" t="s">
        <v>4</v>
      </c>
    </row>
    <row r="51012" spans="1:2" x14ac:dyDescent="0.25">
      <c r="A51012" s="3" t="s">
        <v>51126</v>
      </c>
      <c r="B51012" s="3" t="s">
        <v>4</v>
      </c>
    </row>
    <row r="51013" spans="1:2" x14ac:dyDescent="0.25">
      <c r="A51013" s="3" t="s">
        <v>51127</v>
      </c>
      <c r="B51013" s="3" t="s">
        <v>4</v>
      </c>
    </row>
    <row r="51014" spans="1:2" x14ac:dyDescent="0.25">
      <c r="A51014" s="3" t="s">
        <v>51128</v>
      </c>
      <c r="B51014" s="3" t="s">
        <v>4</v>
      </c>
    </row>
    <row r="51015" spans="1:2" x14ac:dyDescent="0.25">
      <c r="A51015" s="3" t="s">
        <v>51129</v>
      </c>
      <c r="B51015" s="3" t="s">
        <v>4</v>
      </c>
    </row>
    <row r="51016" spans="1:2" x14ac:dyDescent="0.25">
      <c r="A51016" s="3" t="s">
        <v>51130</v>
      </c>
      <c r="B51016" s="3" t="s">
        <v>4</v>
      </c>
    </row>
    <row r="51017" spans="1:2" x14ac:dyDescent="0.25">
      <c r="A51017" s="3" t="s">
        <v>51131</v>
      </c>
      <c r="B51017" s="3" t="s">
        <v>4</v>
      </c>
    </row>
    <row r="51018" spans="1:2" x14ac:dyDescent="0.25">
      <c r="A51018" s="3" t="s">
        <v>51132</v>
      </c>
      <c r="B51018" s="3" t="s">
        <v>4</v>
      </c>
    </row>
    <row r="51019" spans="1:2" x14ac:dyDescent="0.25">
      <c r="A51019" s="3" t="s">
        <v>51133</v>
      </c>
      <c r="B51019" s="3" t="s">
        <v>4</v>
      </c>
    </row>
    <row r="51020" spans="1:2" x14ac:dyDescent="0.25">
      <c r="A51020" s="3" t="s">
        <v>51134</v>
      </c>
      <c r="B51020" s="3" t="s">
        <v>4</v>
      </c>
    </row>
    <row r="51021" spans="1:2" x14ac:dyDescent="0.25">
      <c r="A51021" s="3" t="s">
        <v>51135</v>
      </c>
      <c r="B51021" s="3" t="s">
        <v>4</v>
      </c>
    </row>
    <row r="51022" spans="1:2" x14ac:dyDescent="0.25">
      <c r="A51022" s="3" t="s">
        <v>51136</v>
      </c>
      <c r="B51022" s="3" t="s">
        <v>4</v>
      </c>
    </row>
    <row r="51023" spans="1:2" x14ac:dyDescent="0.25">
      <c r="A51023" s="3" t="s">
        <v>51137</v>
      </c>
      <c r="B51023" s="3" t="s">
        <v>4</v>
      </c>
    </row>
    <row r="51024" spans="1:2" x14ac:dyDescent="0.25">
      <c r="A51024" s="3" t="s">
        <v>51138</v>
      </c>
      <c r="B51024" s="3" t="s">
        <v>4</v>
      </c>
    </row>
    <row r="51025" spans="1:2" x14ac:dyDescent="0.25">
      <c r="A51025" s="3" t="s">
        <v>51139</v>
      </c>
      <c r="B51025" s="3" t="s">
        <v>4</v>
      </c>
    </row>
    <row r="51026" spans="1:2" x14ac:dyDescent="0.25">
      <c r="A51026" s="3" t="s">
        <v>51140</v>
      </c>
      <c r="B51026" s="3" t="s">
        <v>4</v>
      </c>
    </row>
    <row r="51027" spans="1:2" x14ac:dyDescent="0.25">
      <c r="A51027" s="3" t="s">
        <v>51141</v>
      </c>
      <c r="B51027" s="3" t="s">
        <v>4</v>
      </c>
    </row>
    <row r="51028" spans="1:2" x14ac:dyDescent="0.25">
      <c r="A51028" s="3" t="s">
        <v>51142</v>
      </c>
      <c r="B51028" s="3" t="s">
        <v>4</v>
      </c>
    </row>
    <row r="51029" spans="1:2" x14ac:dyDescent="0.25">
      <c r="A51029" s="3" t="s">
        <v>51143</v>
      </c>
      <c r="B51029" s="3" t="s">
        <v>4</v>
      </c>
    </row>
    <row r="51030" spans="1:2" x14ac:dyDescent="0.25">
      <c r="A51030" s="3" t="s">
        <v>51144</v>
      </c>
      <c r="B51030" s="3" t="s">
        <v>4</v>
      </c>
    </row>
    <row r="51031" spans="1:2" x14ac:dyDescent="0.25">
      <c r="A51031" s="3" t="s">
        <v>51145</v>
      </c>
      <c r="B51031" s="3" t="s">
        <v>4</v>
      </c>
    </row>
    <row r="51032" spans="1:2" x14ac:dyDescent="0.25">
      <c r="A51032" s="3" t="s">
        <v>51146</v>
      </c>
      <c r="B51032" s="3" t="s">
        <v>4</v>
      </c>
    </row>
    <row r="51033" spans="1:2" x14ac:dyDescent="0.25">
      <c r="A51033" s="3" t="s">
        <v>51147</v>
      </c>
      <c r="B51033" s="3" t="s">
        <v>4</v>
      </c>
    </row>
    <row r="51034" spans="1:2" x14ac:dyDescent="0.25">
      <c r="A51034" s="3" t="s">
        <v>51148</v>
      </c>
      <c r="B51034" s="3" t="s">
        <v>4</v>
      </c>
    </row>
    <row r="51035" spans="1:2" x14ac:dyDescent="0.25">
      <c r="A51035" s="3" t="s">
        <v>51149</v>
      </c>
      <c r="B51035" s="3" t="s">
        <v>4</v>
      </c>
    </row>
    <row r="51036" spans="1:2" x14ac:dyDescent="0.25">
      <c r="A51036" s="3" t="s">
        <v>51150</v>
      </c>
      <c r="B51036" s="3" t="s">
        <v>4</v>
      </c>
    </row>
    <row r="51037" spans="1:2" x14ac:dyDescent="0.25">
      <c r="A51037" s="3" t="s">
        <v>51151</v>
      </c>
      <c r="B51037" s="3" t="s">
        <v>4</v>
      </c>
    </row>
    <row r="51038" spans="1:2" x14ac:dyDescent="0.25">
      <c r="A51038" s="3" t="s">
        <v>51152</v>
      </c>
      <c r="B51038" s="3" t="s">
        <v>4</v>
      </c>
    </row>
    <row r="51039" spans="1:2" x14ac:dyDescent="0.25">
      <c r="A51039" s="3" t="s">
        <v>51153</v>
      </c>
      <c r="B51039" s="3" t="s">
        <v>4</v>
      </c>
    </row>
    <row r="51040" spans="1:2" x14ac:dyDescent="0.25">
      <c r="A51040" s="3" t="s">
        <v>51154</v>
      </c>
      <c r="B51040" s="3" t="s">
        <v>4</v>
      </c>
    </row>
    <row r="51041" spans="1:2" x14ac:dyDescent="0.25">
      <c r="A51041" s="3" t="s">
        <v>51155</v>
      </c>
      <c r="B51041" s="3" t="s">
        <v>4</v>
      </c>
    </row>
    <row r="51042" spans="1:2" x14ac:dyDescent="0.25">
      <c r="A51042" s="3" t="s">
        <v>51156</v>
      </c>
      <c r="B51042" s="3" t="s">
        <v>4</v>
      </c>
    </row>
    <row r="51043" spans="1:2" x14ac:dyDescent="0.25">
      <c r="A51043" s="3" t="s">
        <v>51157</v>
      </c>
      <c r="B51043" s="3" t="s">
        <v>4</v>
      </c>
    </row>
    <row r="51044" spans="1:2" x14ac:dyDescent="0.25">
      <c r="A51044" s="3" t="s">
        <v>51158</v>
      </c>
      <c r="B51044" s="3" t="s">
        <v>4</v>
      </c>
    </row>
    <row r="51045" spans="1:2" x14ac:dyDescent="0.25">
      <c r="A51045" s="3" t="s">
        <v>51159</v>
      </c>
      <c r="B51045" s="3" t="s">
        <v>4</v>
      </c>
    </row>
    <row r="51046" spans="1:2" x14ac:dyDescent="0.25">
      <c r="A51046" s="3" t="s">
        <v>51160</v>
      </c>
      <c r="B51046" s="3" t="s">
        <v>4</v>
      </c>
    </row>
    <row r="51047" spans="1:2" x14ac:dyDescent="0.25">
      <c r="A51047" s="3" t="s">
        <v>51161</v>
      </c>
      <c r="B51047" s="3" t="s">
        <v>4</v>
      </c>
    </row>
    <row r="51048" spans="1:2" x14ac:dyDescent="0.25">
      <c r="A51048" s="3" t="s">
        <v>51162</v>
      </c>
      <c r="B51048" s="3" t="s">
        <v>4</v>
      </c>
    </row>
    <row r="51049" spans="1:2" x14ac:dyDescent="0.25">
      <c r="A51049" s="3" t="s">
        <v>51163</v>
      </c>
      <c r="B51049" s="3" t="s">
        <v>4</v>
      </c>
    </row>
    <row r="51050" spans="1:2" x14ac:dyDescent="0.25">
      <c r="A51050" s="3" t="s">
        <v>51164</v>
      </c>
      <c r="B51050" s="3" t="s">
        <v>4</v>
      </c>
    </row>
    <row r="51051" spans="1:2" x14ac:dyDescent="0.25">
      <c r="A51051" s="3" t="s">
        <v>51165</v>
      </c>
      <c r="B51051" s="3" t="s">
        <v>4</v>
      </c>
    </row>
    <row r="51052" spans="1:2" x14ac:dyDescent="0.25">
      <c r="A51052" s="3" t="s">
        <v>51166</v>
      </c>
      <c r="B51052" s="3" t="s">
        <v>4</v>
      </c>
    </row>
    <row r="51053" spans="1:2" x14ac:dyDescent="0.25">
      <c r="A51053" s="3" t="s">
        <v>51167</v>
      </c>
      <c r="B51053" s="3" t="s">
        <v>4</v>
      </c>
    </row>
    <row r="51054" spans="1:2" x14ac:dyDescent="0.25">
      <c r="A51054" s="3" t="s">
        <v>51168</v>
      </c>
      <c r="B51054" s="3" t="s">
        <v>4</v>
      </c>
    </row>
    <row r="51055" spans="1:2" x14ac:dyDescent="0.25">
      <c r="A51055" s="3" t="s">
        <v>51169</v>
      </c>
      <c r="B51055" s="3" t="s">
        <v>4</v>
      </c>
    </row>
    <row r="51056" spans="1:2" x14ac:dyDescent="0.25">
      <c r="A51056" s="3" t="s">
        <v>51170</v>
      </c>
      <c r="B51056" s="3" t="s">
        <v>4</v>
      </c>
    </row>
    <row r="51057" spans="1:2" x14ac:dyDescent="0.25">
      <c r="A51057" s="3" t="s">
        <v>51171</v>
      </c>
      <c r="B51057" s="3" t="s">
        <v>4</v>
      </c>
    </row>
    <row r="51058" spans="1:2" x14ac:dyDescent="0.25">
      <c r="A51058" s="3" t="s">
        <v>51172</v>
      </c>
      <c r="B51058" s="3" t="s">
        <v>12</v>
      </c>
    </row>
    <row r="51059" spans="1:2" x14ac:dyDescent="0.25">
      <c r="A51059" s="3" t="s">
        <v>51173</v>
      </c>
      <c r="B51059" s="3" t="s">
        <v>12</v>
      </c>
    </row>
    <row r="51060" spans="1:2" x14ac:dyDescent="0.25">
      <c r="A51060" s="3" t="s">
        <v>51174</v>
      </c>
      <c r="B51060" s="3" t="s">
        <v>12</v>
      </c>
    </row>
    <row r="51061" spans="1:2" x14ac:dyDescent="0.25">
      <c r="A51061" s="3" t="s">
        <v>51175</v>
      </c>
      <c r="B51061" s="3" t="s">
        <v>12</v>
      </c>
    </row>
    <row r="51062" spans="1:2" x14ac:dyDescent="0.25">
      <c r="A51062" s="3" t="s">
        <v>51176</v>
      </c>
      <c r="B51062" s="3" t="s">
        <v>12</v>
      </c>
    </row>
    <row r="51063" spans="1:2" x14ac:dyDescent="0.25">
      <c r="A51063" s="3" t="s">
        <v>51177</v>
      </c>
      <c r="B51063" s="3" t="s">
        <v>12</v>
      </c>
    </row>
    <row r="51064" spans="1:2" x14ac:dyDescent="0.25">
      <c r="A51064" s="3" t="s">
        <v>51178</v>
      </c>
      <c r="B51064" s="3" t="s">
        <v>12</v>
      </c>
    </row>
    <row r="51065" spans="1:2" x14ac:dyDescent="0.25">
      <c r="A51065" s="3" t="s">
        <v>51179</v>
      </c>
      <c r="B51065" s="3" t="s">
        <v>12</v>
      </c>
    </row>
    <row r="51066" spans="1:2" x14ac:dyDescent="0.25">
      <c r="A51066" s="3" t="s">
        <v>51180</v>
      </c>
      <c r="B51066" s="3" t="s">
        <v>12</v>
      </c>
    </row>
    <row r="51067" spans="1:2" x14ac:dyDescent="0.25">
      <c r="A51067" s="3" t="s">
        <v>51181</v>
      </c>
      <c r="B51067" s="3" t="s">
        <v>12</v>
      </c>
    </row>
    <row r="51068" spans="1:2" x14ac:dyDescent="0.25">
      <c r="A51068" s="3" t="s">
        <v>51182</v>
      </c>
      <c r="B51068" s="3" t="s">
        <v>12</v>
      </c>
    </row>
    <row r="51069" spans="1:2" x14ac:dyDescent="0.25">
      <c r="A51069" s="3" t="s">
        <v>51183</v>
      </c>
      <c r="B51069" s="3" t="s">
        <v>12</v>
      </c>
    </row>
    <row r="51070" spans="1:2" x14ac:dyDescent="0.25">
      <c r="A51070" s="3" t="s">
        <v>51184</v>
      </c>
      <c r="B51070" s="3" t="s">
        <v>12</v>
      </c>
    </row>
    <row r="51071" spans="1:2" x14ac:dyDescent="0.25">
      <c r="A51071" s="3" t="s">
        <v>51185</v>
      </c>
      <c r="B51071" s="3" t="s">
        <v>12</v>
      </c>
    </row>
    <row r="51072" spans="1:2" x14ac:dyDescent="0.25">
      <c r="A51072" s="3" t="s">
        <v>51186</v>
      </c>
      <c r="B51072" s="3" t="s">
        <v>12</v>
      </c>
    </row>
    <row r="51073" spans="1:2" x14ac:dyDescent="0.25">
      <c r="A51073" s="3" t="s">
        <v>51187</v>
      </c>
      <c r="B51073" s="3" t="s">
        <v>12</v>
      </c>
    </row>
    <row r="51074" spans="1:2" x14ac:dyDescent="0.25">
      <c r="A51074" s="3" t="s">
        <v>51188</v>
      </c>
      <c r="B51074" s="3" t="s">
        <v>12</v>
      </c>
    </row>
    <row r="51075" spans="1:2" x14ac:dyDescent="0.25">
      <c r="A51075" s="3" t="s">
        <v>51189</v>
      </c>
      <c r="B51075" s="3" t="s">
        <v>12</v>
      </c>
    </row>
    <row r="51076" spans="1:2" x14ac:dyDescent="0.25">
      <c r="A51076" s="3" t="s">
        <v>51190</v>
      </c>
      <c r="B51076" s="3" t="s">
        <v>12</v>
      </c>
    </row>
    <row r="51077" spans="1:2" x14ac:dyDescent="0.25">
      <c r="A51077" s="3" t="s">
        <v>51191</v>
      </c>
      <c r="B51077" s="3" t="s">
        <v>12</v>
      </c>
    </row>
    <row r="51078" spans="1:2" x14ac:dyDescent="0.25">
      <c r="A51078" s="3" t="s">
        <v>51192</v>
      </c>
      <c r="B51078" s="3" t="s">
        <v>12</v>
      </c>
    </row>
    <row r="51079" spans="1:2" x14ac:dyDescent="0.25">
      <c r="A51079" s="3" t="s">
        <v>51193</v>
      </c>
      <c r="B51079" s="3" t="s">
        <v>12</v>
      </c>
    </row>
    <row r="51080" spans="1:2" x14ac:dyDescent="0.25">
      <c r="A51080" s="3" t="s">
        <v>51194</v>
      </c>
      <c r="B51080" s="3" t="s">
        <v>12</v>
      </c>
    </row>
    <row r="51081" spans="1:2" x14ac:dyDescent="0.25">
      <c r="A51081" s="3" t="s">
        <v>51195</v>
      </c>
      <c r="B51081" s="3" t="s">
        <v>12</v>
      </c>
    </row>
    <row r="51082" spans="1:2" x14ac:dyDescent="0.25">
      <c r="A51082" s="3" t="s">
        <v>51196</v>
      </c>
      <c r="B51082" s="3" t="s">
        <v>12</v>
      </c>
    </row>
    <row r="51083" spans="1:2" x14ac:dyDescent="0.25">
      <c r="A51083" s="3" t="s">
        <v>51197</v>
      </c>
      <c r="B51083" s="3" t="s">
        <v>12</v>
      </c>
    </row>
    <row r="51084" spans="1:2" x14ac:dyDescent="0.25">
      <c r="A51084" s="3" t="s">
        <v>51198</v>
      </c>
      <c r="B51084" s="3" t="s">
        <v>12</v>
      </c>
    </row>
    <row r="51085" spans="1:2" x14ac:dyDescent="0.25">
      <c r="A51085" s="3" t="s">
        <v>51199</v>
      </c>
      <c r="B51085" s="3" t="s">
        <v>12</v>
      </c>
    </row>
    <row r="51086" spans="1:2" x14ac:dyDescent="0.25">
      <c r="A51086" s="3" t="s">
        <v>51200</v>
      </c>
      <c r="B51086" s="3" t="s">
        <v>12</v>
      </c>
    </row>
    <row r="51087" spans="1:2" x14ac:dyDescent="0.25">
      <c r="A51087" s="3" t="s">
        <v>51201</v>
      </c>
      <c r="B51087" s="3" t="s">
        <v>12</v>
      </c>
    </row>
    <row r="51088" spans="1:2" x14ac:dyDescent="0.25">
      <c r="A51088" s="3" t="s">
        <v>51202</v>
      </c>
      <c r="B51088" s="3" t="s">
        <v>12</v>
      </c>
    </row>
    <row r="51089" spans="1:2" x14ac:dyDescent="0.25">
      <c r="A51089" s="3" t="s">
        <v>51203</v>
      </c>
      <c r="B51089" s="3" t="s">
        <v>12</v>
      </c>
    </row>
    <row r="51090" spans="1:2" x14ac:dyDescent="0.25">
      <c r="A51090" s="3" t="s">
        <v>51204</v>
      </c>
      <c r="B51090" s="3" t="s">
        <v>12</v>
      </c>
    </row>
    <row r="51091" spans="1:2" x14ac:dyDescent="0.25">
      <c r="A51091" s="3" t="s">
        <v>51205</v>
      </c>
      <c r="B51091" s="3" t="s">
        <v>12</v>
      </c>
    </row>
    <row r="51092" spans="1:2" x14ac:dyDescent="0.25">
      <c r="A51092" s="3" t="s">
        <v>51206</v>
      </c>
      <c r="B51092" s="3" t="s">
        <v>12</v>
      </c>
    </row>
    <row r="51093" spans="1:2" x14ac:dyDescent="0.25">
      <c r="A51093" s="3" t="s">
        <v>51207</v>
      </c>
      <c r="B51093" s="3" t="s">
        <v>12</v>
      </c>
    </row>
    <row r="51094" spans="1:2" x14ac:dyDescent="0.25">
      <c r="A51094" s="3" t="s">
        <v>51208</v>
      </c>
      <c r="B51094" s="3" t="s">
        <v>12</v>
      </c>
    </row>
    <row r="51095" spans="1:2" x14ac:dyDescent="0.25">
      <c r="A51095" s="3" t="s">
        <v>51209</v>
      </c>
      <c r="B51095" s="3" t="s">
        <v>12</v>
      </c>
    </row>
    <row r="51096" spans="1:2" x14ac:dyDescent="0.25">
      <c r="A51096" s="3" t="s">
        <v>51210</v>
      </c>
      <c r="B51096" s="3" t="s">
        <v>12</v>
      </c>
    </row>
    <row r="51097" spans="1:2" x14ac:dyDescent="0.25">
      <c r="A51097" s="3" t="s">
        <v>51211</v>
      </c>
      <c r="B51097" s="3" t="s">
        <v>55</v>
      </c>
    </row>
    <row r="51098" spans="1:2" x14ac:dyDescent="0.25">
      <c r="A51098" s="3" t="s">
        <v>51212</v>
      </c>
      <c r="B51098" s="3" t="s">
        <v>55</v>
      </c>
    </row>
    <row r="51099" spans="1:2" x14ac:dyDescent="0.25">
      <c r="A51099" s="3" t="s">
        <v>51213</v>
      </c>
      <c r="B51099" s="3" t="s">
        <v>55</v>
      </c>
    </row>
    <row r="51100" spans="1:2" x14ac:dyDescent="0.25">
      <c r="A51100" s="3" t="s">
        <v>51214</v>
      </c>
      <c r="B51100" s="3" t="s">
        <v>55</v>
      </c>
    </row>
    <row r="51101" spans="1:2" x14ac:dyDescent="0.25">
      <c r="A51101" s="3" t="s">
        <v>51215</v>
      </c>
      <c r="B51101" s="3" t="s">
        <v>55</v>
      </c>
    </row>
    <row r="51102" spans="1:2" x14ac:dyDescent="0.25">
      <c r="A51102" s="3" t="s">
        <v>51216</v>
      </c>
      <c r="B51102" s="3" t="s">
        <v>55</v>
      </c>
    </row>
    <row r="51103" spans="1:2" x14ac:dyDescent="0.25">
      <c r="A51103" s="3" t="s">
        <v>51217</v>
      </c>
      <c r="B51103" s="3" t="s">
        <v>55</v>
      </c>
    </row>
    <row r="51104" spans="1:2" x14ac:dyDescent="0.25">
      <c r="A51104" s="3" t="s">
        <v>51218</v>
      </c>
      <c r="B51104" s="3" t="s">
        <v>55</v>
      </c>
    </row>
    <row r="51105" spans="1:2" x14ac:dyDescent="0.25">
      <c r="A51105" s="3" t="s">
        <v>51219</v>
      </c>
      <c r="B51105" s="3" t="s">
        <v>55</v>
      </c>
    </row>
    <row r="51106" spans="1:2" x14ac:dyDescent="0.25">
      <c r="A51106" s="3" t="s">
        <v>51220</v>
      </c>
      <c r="B51106" s="3" t="s">
        <v>55</v>
      </c>
    </row>
    <row r="51107" spans="1:2" x14ac:dyDescent="0.25">
      <c r="A51107" s="3" t="s">
        <v>51221</v>
      </c>
      <c r="B51107" s="3" t="s">
        <v>55</v>
      </c>
    </row>
    <row r="51108" spans="1:2" x14ac:dyDescent="0.25">
      <c r="A51108" s="3" t="s">
        <v>51222</v>
      </c>
      <c r="B51108" s="3" t="s">
        <v>55</v>
      </c>
    </row>
    <row r="51109" spans="1:2" x14ac:dyDescent="0.25">
      <c r="A51109" s="3" t="s">
        <v>51223</v>
      </c>
      <c r="B51109" s="3" t="s">
        <v>55</v>
      </c>
    </row>
    <row r="51110" spans="1:2" x14ac:dyDescent="0.25">
      <c r="A51110" s="3" t="s">
        <v>51224</v>
      </c>
      <c r="B51110" s="3" t="s">
        <v>55</v>
      </c>
    </row>
    <row r="51111" spans="1:2" x14ac:dyDescent="0.25">
      <c r="A51111" s="3" t="s">
        <v>51225</v>
      </c>
      <c r="B51111" s="3" t="s">
        <v>55</v>
      </c>
    </row>
    <row r="51112" spans="1:2" x14ac:dyDescent="0.25">
      <c r="A51112" s="3" t="s">
        <v>51226</v>
      </c>
      <c r="B51112" s="3" t="s">
        <v>55</v>
      </c>
    </row>
    <row r="51113" spans="1:2" x14ac:dyDescent="0.25">
      <c r="A51113" s="3" t="s">
        <v>51227</v>
      </c>
      <c r="B51113" s="3" t="s">
        <v>55</v>
      </c>
    </row>
    <row r="51114" spans="1:2" x14ac:dyDescent="0.25">
      <c r="A51114" s="3" t="s">
        <v>51228</v>
      </c>
      <c r="B51114" s="3" t="s">
        <v>55</v>
      </c>
    </row>
    <row r="51115" spans="1:2" x14ac:dyDescent="0.25">
      <c r="A51115" s="3" t="s">
        <v>51229</v>
      </c>
      <c r="B51115" s="3" t="s">
        <v>55</v>
      </c>
    </row>
    <row r="51116" spans="1:2" x14ac:dyDescent="0.25">
      <c r="A51116" s="3" t="s">
        <v>51230</v>
      </c>
      <c r="B51116" s="3" t="s">
        <v>55</v>
      </c>
    </row>
    <row r="51117" spans="1:2" x14ac:dyDescent="0.25">
      <c r="A51117" s="3" t="s">
        <v>51231</v>
      </c>
      <c r="B51117" s="3" t="s">
        <v>55</v>
      </c>
    </row>
    <row r="51118" spans="1:2" x14ac:dyDescent="0.25">
      <c r="A51118" s="3" t="s">
        <v>51232</v>
      </c>
      <c r="B51118" s="3" t="s">
        <v>55</v>
      </c>
    </row>
    <row r="51119" spans="1:2" x14ac:dyDescent="0.25">
      <c r="A51119" s="3" t="s">
        <v>51233</v>
      </c>
      <c r="B51119" s="3" t="s">
        <v>55</v>
      </c>
    </row>
    <row r="51120" spans="1:2" x14ac:dyDescent="0.25">
      <c r="A51120" s="3" t="s">
        <v>51234</v>
      </c>
      <c r="B51120" s="3" t="s">
        <v>55</v>
      </c>
    </row>
    <row r="51121" spans="1:2" x14ac:dyDescent="0.25">
      <c r="A51121" s="3" t="s">
        <v>51235</v>
      </c>
      <c r="B51121" s="3" t="s">
        <v>55</v>
      </c>
    </row>
    <row r="51122" spans="1:2" x14ac:dyDescent="0.25">
      <c r="A51122" s="3" t="s">
        <v>51236</v>
      </c>
      <c r="B51122" s="3" t="s">
        <v>55</v>
      </c>
    </row>
    <row r="51123" spans="1:2" x14ac:dyDescent="0.25">
      <c r="A51123" s="3" t="s">
        <v>51237</v>
      </c>
      <c r="B51123" s="3" t="s">
        <v>55</v>
      </c>
    </row>
    <row r="51124" spans="1:2" x14ac:dyDescent="0.25">
      <c r="A51124" s="3" t="s">
        <v>51238</v>
      </c>
      <c r="B51124" s="3" t="s">
        <v>55</v>
      </c>
    </row>
    <row r="51125" spans="1:2" x14ac:dyDescent="0.25">
      <c r="A51125" s="3" t="s">
        <v>51239</v>
      </c>
      <c r="B51125" s="3" t="s">
        <v>55</v>
      </c>
    </row>
    <row r="51126" spans="1:2" x14ac:dyDescent="0.25">
      <c r="A51126" s="3" t="s">
        <v>51240</v>
      </c>
      <c r="B51126" s="3" t="s">
        <v>55</v>
      </c>
    </row>
    <row r="51127" spans="1:2" x14ac:dyDescent="0.25">
      <c r="A51127" s="3" t="s">
        <v>51241</v>
      </c>
      <c r="B51127" s="3" t="s">
        <v>55</v>
      </c>
    </row>
    <row r="51128" spans="1:2" x14ac:dyDescent="0.25">
      <c r="A51128" s="3" t="s">
        <v>51242</v>
      </c>
      <c r="B51128" s="3" t="s">
        <v>55</v>
      </c>
    </row>
    <row r="51129" spans="1:2" x14ac:dyDescent="0.25">
      <c r="A51129" s="3" t="s">
        <v>51243</v>
      </c>
      <c r="B51129" s="3" t="s">
        <v>55</v>
      </c>
    </row>
    <row r="51130" spans="1:2" x14ac:dyDescent="0.25">
      <c r="A51130" s="3" t="s">
        <v>51244</v>
      </c>
      <c r="B51130" s="3" t="s">
        <v>55</v>
      </c>
    </row>
    <row r="51131" spans="1:2" x14ac:dyDescent="0.25">
      <c r="A51131" s="3" t="s">
        <v>51245</v>
      </c>
      <c r="B51131" s="3" t="s">
        <v>55</v>
      </c>
    </row>
    <row r="51132" spans="1:2" x14ac:dyDescent="0.25">
      <c r="A51132" s="3" t="s">
        <v>51246</v>
      </c>
      <c r="B51132" s="3" t="s">
        <v>55</v>
      </c>
    </row>
    <row r="51133" spans="1:2" x14ac:dyDescent="0.25">
      <c r="A51133" s="3" t="s">
        <v>51247</v>
      </c>
      <c r="B51133" s="3" t="s">
        <v>55</v>
      </c>
    </row>
    <row r="51134" spans="1:2" x14ac:dyDescent="0.25">
      <c r="A51134" s="3" t="s">
        <v>51248</v>
      </c>
      <c r="B51134" s="3" t="s">
        <v>55</v>
      </c>
    </row>
    <row r="51135" spans="1:2" x14ac:dyDescent="0.25">
      <c r="A51135" s="3" t="s">
        <v>51249</v>
      </c>
      <c r="B51135" s="3" t="s">
        <v>55</v>
      </c>
    </row>
    <row r="51136" spans="1:2" x14ac:dyDescent="0.25">
      <c r="A51136" s="3" t="s">
        <v>51250</v>
      </c>
      <c r="B51136" s="3" t="s">
        <v>55</v>
      </c>
    </row>
    <row r="51137" spans="1:2" x14ac:dyDescent="0.25">
      <c r="A51137" s="3" t="s">
        <v>51251</v>
      </c>
      <c r="B51137" s="3" t="s">
        <v>55</v>
      </c>
    </row>
    <row r="51138" spans="1:2" x14ac:dyDescent="0.25">
      <c r="A51138" s="3" t="s">
        <v>51252</v>
      </c>
      <c r="B51138" s="3" t="s">
        <v>55</v>
      </c>
    </row>
    <row r="51139" spans="1:2" x14ac:dyDescent="0.25">
      <c r="A51139" s="3" t="s">
        <v>51253</v>
      </c>
      <c r="B51139" s="3" t="s">
        <v>55</v>
      </c>
    </row>
    <row r="51140" spans="1:2" x14ac:dyDescent="0.25">
      <c r="A51140" s="3" t="s">
        <v>51254</v>
      </c>
      <c r="B51140" s="3" t="s">
        <v>55</v>
      </c>
    </row>
    <row r="51141" spans="1:2" x14ac:dyDescent="0.25">
      <c r="A51141" s="3" t="s">
        <v>51255</v>
      </c>
      <c r="B51141" s="3" t="s">
        <v>55</v>
      </c>
    </row>
    <row r="51142" spans="1:2" x14ac:dyDescent="0.25">
      <c r="A51142" s="3" t="s">
        <v>51256</v>
      </c>
      <c r="B51142" s="3" t="s">
        <v>55</v>
      </c>
    </row>
    <row r="51143" spans="1:2" x14ac:dyDescent="0.25">
      <c r="A51143" s="3" t="s">
        <v>51257</v>
      </c>
      <c r="B51143" s="3" t="s">
        <v>55</v>
      </c>
    </row>
    <row r="51144" spans="1:2" x14ac:dyDescent="0.25">
      <c r="A51144" s="3" t="s">
        <v>51258</v>
      </c>
      <c r="B51144" s="3" t="s">
        <v>55</v>
      </c>
    </row>
    <row r="51145" spans="1:2" x14ac:dyDescent="0.25">
      <c r="A51145" s="3" t="s">
        <v>51259</v>
      </c>
      <c r="B51145" s="3" t="s">
        <v>55</v>
      </c>
    </row>
    <row r="51146" spans="1:2" x14ac:dyDescent="0.25">
      <c r="A51146" s="3" t="s">
        <v>51260</v>
      </c>
      <c r="B51146" s="3" t="s">
        <v>55</v>
      </c>
    </row>
    <row r="51147" spans="1:2" x14ac:dyDescent="0.25">
      <c r="A51147" s="3" t="s">
        <v>51261</v>
      </c>
      <c r="B51147" s="3" t="s">
        <v>55</v>
      </c>
    </row>
    <row r="51148" spans="1:2" x14ac:dyDescent="0.25">
      <c r="A51148" s="3" t="s">
        <v>51262</v>
      </c>
      <c r="B51148" s="3" t="s">
        <v>55</v>
      </c>
    </row>
    <row r="51149" spans="1:2" x14ac:dyDescent="0.25">
      <c r="A51149" s="3" t="s">
        <v>51263</v>
      </c>
      <c r="B51149" s="3" t="s">
        <v>55</v>
      </c>
    </row>
    <row r="51150" spans="1:2" x14ac:dyDescent="0.25">
      <c r="A51150" s="3" t="s">
        <v>51264</v>
      </c>
      <c r="B51150" s="3" t="s">
        <v>55</v>
      </c>
    </row>
    <row r="51151" spans="1:2" x14ac:dyDescent="0.25">
      <c r="A51151" s="3" t="s">
        <v>51265</v>
      </c>
      <c r="B51151" s="3" t="s">
        <v>55</v>
      </c>
    </row>
    <row r="51152" spans="1:2" x14ac:dyDescent="0.25">
      <c r="A51152" s="3" t="s">
        <v>51266</v>
      </c>
      <c r="B51152" s="3" t="s">
        <v>55</v>
      </c>
    </row>
    <row r="51153" spans="1:2" x14ac:dyDescent="0.25">
      <c r="A51153" s="3" t="s">
        <v>51267</v>
      </c>
      <c r="B51153" s="3" t="s">
        <v>55</v>
      </c>
    </row>
    <row r="51154" spans="1:2" x14ac:dyDescent="0.25">
      <c r="A51154" s="3" t="s">
        <v>51268</v>
      </c>
      <c r="B51154" s="3" t="s">
        <v>55</v>
      </c>
    </row>
    <row r="51155" spans="1:2" x14ac:dyDescent="0.25">
      <c r="A51155" s="3" t="s">
        <v>51269</v>
      </c>
      <c r="B51155" s="3" t="s">
        <v>55</v>
      </c>
    </row>
    <row r="51156" spans="1:2" x14ac:dyDescent="0.25">
      <c r="A51156" s="3" t="s">
        <v>51270</v>
      </c>
      <c r="B51156" s="3" t="s">
        <v>55</v>
      </c>
    </row>
    <row r="51157" spans="1:2" x14ac:dyDescent="0.25">
      <c r="A51157" s="3" t="s">
        <v>51271</v>
      </c>
      <c r="B51157" s="3" t="s">
        <v>55</v>
      </c>
    </row>
    <row r="51158" spans="1:2" x14ac:dyDescent="0.25">
      <c r="A51158" s="3" t="s">
        <v>51272</v>
      </c>
      <c r="B51158" s="3" t="s">
        <v>55</v>
      </c>
    </row>
    <row r="51159" spans="1:2" x14ac:dyDescent="0.25">
      <c r="A51159" s="3" t="s">
        <v>51273</v>
      </c>
      <c r="B51159" s="3" t="s">
        <v>55</v>
      </c>
    </row>
    <row r="51160" spans="1:2" x14ac:dyDescent="0.25">
      <c r="A51160" s="3" t="s">
        <v>51274</v>
      </c>
      <c r="B51160" s="3" t="s">
        <v>55</v>
      </c>
    </row>
    <row r="51161" spans="1:2" x14ac:dyDescent="0.25">
      <c r="A51161" s="3" t="s">
        <v>51275</v>
      </c>
      <c r="B51161" s="3" t="s">
        <v>55</v>
      </c>
    </row>
    <row r="51162" spans="1:2" x14ac:dyDescent="0.25">
      <c r="A51162" s="3" t="s">
        <v>51276</v>
      </c>
      <c r="B51162" s="3" t="s">
        <v>55</v>
      </c>
    </row>
    <row r="51163" spans="1:2" x14ac:dyDescent="0.25">
      <c r="A51163" s="3" t="s">
        <v>51277</v>
      </c>
      <c r="B51163" s="3" t="s">
        <v>55</v>
      </c>
    </row>
    <row r="51164" spans="1:2" x14ac:dyDescent="0.25">
      <c r="A51164" s="3" t="s">
        <v>51278</v>
      </c>
      <c r="B51164" s="3" t="s">
        <v>55</v>
      </c>
    </row>
    <row r="51165" spans="1:2" x14ac:dyDescent="0.25">
      <c r="A51165" s="3" t="s">
        <v>51279</v>
      </c>
      <c r="B51165" s="3" t="s">
        <v>55</v>
      </c>
    </row>
    <row r="51166" spans="1:2" x14ac:dyDescent="0.25">
      <c r="A51166" s="3" t="s">
        <v>51280</v>
      </c>
      <c r="B51166" s="3" t="s">
        <v>55</v>
      </c>
    </row>
    <row r="51167" spans="1:2" x14ac:dyDescent="0.25">
      <c r="A51167" s="3" t="s">
        <v>51281</v>
      </c>
      <c r="B51167" s="3" t="s">
        <v>55</v>
      </c>
    </row>
    <row r="51168" spans="1:2" x14ac:dyDescent="0.25">
      <c r="A51168" s="3" t="s">
        <v>51282</v>
      </c>
      <c r="B51168" s="3" t="s">
        <v>55</v>
      </c>
    </row>
    <row r="51169" spans="1:2" x14ac:dyDescent="0.25">
      <c r="A51169" s="3" t="s">
        <v>51283</v>
      </c>
      <c r="B51169" s="3" t="s">
        <v>55</v>
      </c>
    </row>
    <row r="51170" spans="1:2" x14ac:dyDescent="0.25">
      <c r="A51170" s="3" t="s">
        <v>51284</v>
      </c>
      <c r="B51170" s="3" t="s">
        <v>55</v>
      </c>
    </row>
    <row r="51171" spans="1:2" x14ac:dyDescent="0.25">
      <c r="A51171" s="3" t="s">
        <v>51285</v>
      </c>
      <c r="B51171" s="3" t="s">
        <v>55</v>
      </c>
    </row>
    <row r="51172" spans="1:2" x14ac:dyDescent="0.25">
      <c r="A51172" s="3" t="s">
        <v>51286</v>
      </c>
      <c r="B51172" s="3" t="s">
        <v>55</v>
      </c>
    </row>
    <row r="51173" spans="1:2" x14ac:dyDescent="0.25">
      <c r="A51173" s="3" t="s">
        <v>51287</v>
      </c>
      <c r="B51173" s="3" t="s">
        <v>55</v>
      </c>
    </row>
    <row r="51174" spans="1:2" x14ac:dyDescent="0.25">
      <c r="A51174" s="3" t="s">
        <v>51288</v>
      </c>
      <c r="B51174" s="3" t="s">
        <v>55</v>
      </c>
    </row>
    <row r="51175" spans="1:2" x14ac:dyDescent="0.25">
      <c r="A51175" s="3" t="s">
        <v>51289</v>
      </c>
      <c r="B51175" s="3" t="s">
        <v>55</v>
      </c>
    </row>
    <row r="51176" spans="1:2" x14ac:dyDescent="0.25">
      <c r="A51176" s="3" t="s">
        <v>51290</v>
      </c>
      <c r="B51176" s="3" t="s">
        <v>55</v>
      </c>
    </row>
    <row r="51177" spans="1:2" x14ac:dyDescent="0.25">
      <c r="A51177" s="3" t="s">
        <v>51291</v>
      </c>
      <c r="B51177" s="3" t="s">
        <v>55</v>
      </c>
    </row>
    <row r="51178" spans="1:2" x14ac:dyDescent="0.25">
      <c r="A51178" s="3" t="s">
        <v>51292</v>
      </c>
      <c r="B51178" s="3" t="s">
        <v>55</v>
      </c>
    </row>
    <row r="51179" spans="1:2" x14ac:dyDescent="0.25">
      <c r="A51179" s="3" t="s">
        <v>51293</v>
      </c>
      <c r="B51179" s="3" t="s">
        <v>55</v>
      </c>
    </row>
    <row r="51180" spans="1:2" x14ac:dyDescent="0.25">
      <c r="A51180" s="3" t="s">
        <v>51294</v>
      </c>
      <c r="B51180" s="3" t="s">
        <v>55</v>
      </c>
    </row>
    <row r="51181" spans="1:2" x14ac:dyDescent="0.25">
      <c r="A51181" s="3" t="s">
        <v>51295</v>
      </c>
      <c r="B51181" s="3" t="s">
        <v>55</v>
      </c>
    </row>
    <row r="51182" spans="1:2" x14ac:dyDescent="0.25">
      <c r="A51182" s="3" t="s">
        <v>51296</v>
      </c>
      <c r="B51182" s="3" t="s">
        <v>55</v>
      </c>
    </row>
    <row r="51183" spans="1:2" x14ac:dyDescent="0.25">
      <c r="A51183" s="3" t="s">
        <v>51297</v>
      </c>
      <c r="B51183" s="3" t="s">
        <v>55</v>
      </c>
    </row>
    <row r="51184" spans="1:2" x14ac:dyDescent="0.25">
      <c r="A51184" s="3" t="s">
        <v>51298</v>
      </c>
      <c r="B51184" s="3" t="s">
        <v>55</v>
      </c>
    </row>
    <row r="51185" spans="1:2" x14ac:dyDescent="0.25">
      <c r="A51185" s="3" t="s">
        <v>51299</v>
      </c>
      <c r="B51185" s="3" t="s">
        <v>55</v>
      </c>
    </row>
    <row r="51186" spans="1:2" x14ac:dyDescent="0.25">
      <c r="A51186" s="3" t="s">
        <v>51300</v>
      </c>
      <c r="B51186" s="3" t="s">
        <v>55</v>
      </c>
    </row>
    <row r="51187" spans="1:2" x14ac:dyDescent="0.25">
      <c r="A51187" s="3" t="s">
        <v>51301</v>
      </c>
      <c r="B51187" s="3" t="s">
        <v>55</v>
      </c>
    </row>
    <row r="51188" spans="1:2" x14ac:dyDescent="0.25">
      <c r="A51188" s="3" t="s">
        <v>51302</v>
      </c>
      <c r="B51188" s="3" t="s">
        <v>55</v>
      </c>
    </row>
    <row r="51189" spans="1:2" x14ac:dyDescent="0.25">
      <c r="A51189" s="3" t="s">
        <v>51303</v>
      </c>
      <c r="B51189" s="3" t="s">
        <v>55</v>
      </c>
    </row>
    <row r="51190" spans="1:2" x14ac:dyDescent="0.25">
      <c r="A51190" s="3" t="s">
        <v>51304</v>
      </c>
      <c r="B51190" s="3" t="s">
        <v>55</v>
      </c>
    </row>
    <row r="51191" spans="1:2" x14ac:dyDescent="0.25">
      <c r="A51191" s="3" t="s">
        <v>51305</v>
      </c>
      <c r="B51191" s="3" t="s">
        <v>55</v>
      </c>
    </row>
    <row r="51192" spans="1:2" x14ac:dyDescent="0.25">
      <c r="A51192" s="3" t="s">
        <v>51306</v>
      </c>
      <c r="B51192" s="3" t="s">
        <v>55</v>
      </c>
    </row>
    <row r="51193" spans="1:2" x14ac:dyDescent="0.25">
      <c r="A51193" s="3" t="s">
        <v>51307</v>
      </c>
      <c r="B51193" s="3" t="s">
        <v>55</v>
      </c>
    </row>
    <row r="51194" spans="1:2" x14ac:dyDescent="0.25">
      <c r="A51194" s="3" t="s">
        <v>51308</v>
      </c>
      <c r="B51194" s="3" t="s">
        <v>55</v>
      </c>
    </row>
    <row r="51195" spans="1:2" x14ac:dyDescent="0.25">
      <c r="A51195" s="3" t="s">
        <v>51309</v>
      </c>
      <c r="B51195" s="3" t="s">
        <v>55</v>
      </c>
    </row>
    <row r="51196" spans="1:2" x14ac:dyDescent="0.25">
      <c r="A51196" s="3" t="s">
        <v>51310</v>
      </c>
      <c r="B51196" s="3" t="s">
        <v>55</v>
      </c>
    </row>
    <row r="51197" spans="1:2" x14ac:dyDescent="0.25">
      <c r="A51197" s="3" t="s">
        <v>51311</v>
      </c>
      <c r="B51197" s="3" t="s">
        <v>55</v>
      </c>
    </row>
    <row r="51198" spans="1:2" x14ac:dyDescent="0.25">
      <c r="A51198" s="3" t="s">
        <v>51312</v>
      </c>
      <c r="B51198" s="3" t="s">
        <v>55</v>
      </c>
    </row>
    <row r="51199" spans="1:2" x14ac:dyDescent="0.25">
      <c r="A51199" s="3" t="s">
        <v>51313</v>
      </c>
      <c r="B51199" s="3" t="s">
        <v>55</v>
      </c>
    </row>
    <row r="51200" spans="1:2" x14ac:dyDescent="0.25">
      <c r="A51200" s="3" t="s">
        <v>51314</v>
      </c>
      <c r="B51200" s="3" t="s">
        <v>55</v>
      </c>
    </row>
    <row r="51201" spans="1:2" x14ac:dyDescent="0.25">
      <c r="A51201" s="3" t="s">
        <v>51315</v>
      </c>
      <c r="B51201" s="3" t="s">
        <v>55</v>
      </c>
    </row>
    <row r="51202" spans="1:2" x14ac:dyDescent="0.25">
      <c r="A51202" s="3" t="s">
        <v>51316</v>
      </c>
      <c r="B51202" s="3" t="s">
        <v>19211</v>
      </c>
    </row>
    <row r="51203" spans="1:2" x14ac:dyDescent="0.25">
      <c r="A51203" s="3" t="s">
        <v>51317</v>
      </c>
      <c r="B51203" s="3" t="s">
        <v>19211</v>
      </c>
    </row>
    <row r="51204" spans="1:2" x14ac:dyDescent="0.25">
      <c r="A51204" s="3" t="s">
        <v>51318</v>
      </c>
      <c r="B51204" s="3" t="s">
        <v>19211</v>
      </c>
    </row>
    <row r="51205" spans="1:2" x14ac:dyDescent="0.25">
      <c r="A51205" s="3" t="s">
        <v>51319</v>
      </c>
      <c r="B51205" s="3" t="s">
        <v>19211</v>
      </c>
    </row>
    <row r="51206" spans="1:2" x14ac:dyDescent="0.25">
      <c r="A51206" s="3" t="s">
        <v>51320</v>
      </c>
      <c r="B51206" s="3" t="s">
        <v>19211</v>
      </c>
    </row>
    <row r="51207" spans="1:2" x14ac:dyDescent="0.25">
      <c r="A51207" s="3" t="s">
        <v>51321</v>
      </c>
      <c r="B51207" s="3" t="s">
        <v>19211</v>
      </c>
    </row>
    <row r="51208" spans="1:2" x14ac:dyDescent="0.25">
      <c r="A51208" s="3" t="s">
        <v>51322</v>
      </c>
      <c r="B51208" s="3" t="s">
        <v>19211</v>
      </c>
    </row>
    <row r="51209" spans="1:2" x14ac:dyDescent="0.25">
      <c r="A51209" s="3" t="s">
        <v>51323</v>
      </c>
      <c r="B51209" s="3" t="s">
        <v>19211</v>
      </c>
    </row>
    <row r="51210" spans="1:2" x14ac:dyDescent="0.25">
      <c r="A51210" s="3" t="s">
        <v>51324</v>
      </c>
      <c r="B51210" s="3" t="s">
        <v>19211</v>
      </c>
    </row>
    <row r="51211" spans="1:2" x14ac:dyDescent="0.25">
      <c r="A51211" s="3" t="s">
        <v>51325</v>
      </c>
      <c r="B51211" s="3" t="s">
        <v>19211</v>
      </c>
    </row>
    <row r="51212" spans="1:2" x14ac:dyDescent="0.25">
      <c r="A51212" s="3" t="s">
        <v>51326</v>
      </c>
      <c r="B51212" s="3" t="s">
        <v>19211</v>
      </c>
    </row>
    <row r="51213" spans="1:2" x14ac:dyDescent="0.25">
      <c r="A51213" s="3" t="s">
        <v>51327</v>
      </c>
      <c r="B51213" s="3" t="s">
        <v>19211</v>
      </c>
    </row>
    <row r="51214" spans="1:2" x14ac:dyDescent="0.25">
      <c r="A51214" s="3" t="s">
        <v>51328</v>
      </c>
      <c r="B51214" s="3" t="s">
        <v>43</v>
      </c>
    </row>
    <row r="51215" spans="1:2" x14ac:dyDescent="0.25">
      <c r="A51215" s="3" t="s">
        <v>51329</v>
      </c>
      <c r="B51215" s="3" t="s">
        <v>43</v>
      </c>
    </row>
    <row r="51216" spans="1:2" x14ac:dyDescent="0.25">
      <c r="A51216" s="3" t="s">
        <v>51330</v>
      </c>
      <c r="B51216" s="3" t="s">
        <v>3</v>
      </c>
    </row>
    <row r="51217" spans="1:2" x14ac:dyDescent="0.25">
      <c r="A51217" s="3" t="s">
        <v>51331</v>
      </c>
      <c r="B51217" s="3" t="s">
        <v>3</v>
      </c>
    </row>
    <row r="51218" spans="1:2" x14ac:dyDescent="0.25">
      <c r="A51218" s="3" t="s">
        <v>51332</v>
      </c>
      <c r="B51218" s="3" t="s">
        <v>83</v>
      </c>
    </row>
    <row r="51219" spans="1:2" x14ac:dyDescent="0.25">
      <c r="A51219" s="3" t="s">
        <v>51333</v>
      </c>
      <c r="B51219" s="3" t="s">
        <v>83</v>
      </c>
    </row>
    <row r="51220" spans="1:2" x14ac:dyDescent="0.25">
      <c r="A51220" s="3" t="s">
        <v>51334</v>
      </c>
      <c r="B51220" s="3" t="s">
        <v>83</v>
      </c>
    </row>
    <row r="51221" spans="1:2" x14ac:dyDescent="0.25">
      <c r="A51221" s="3" t="s">
        <v>51335</v>
      </c>
      <c r="B51221" s="3" t="s">
        <v>83</v>
      </c>
    </row>
    <row r="51222" spans="1:2" x14ac:dyDescent="0.25">
      <c r="A51222" s="3" t="s">
        <v>51336</v>
      </c>
      <c r="B51222" s="3" t="s">
        <v>83</v>
      </c>
    </row>
    <row r="51223" spans="1:2" x14ac:dyDescent="0.25">
      <c r="A51223" s="3" t="s">
        <v>51337</v>
      </c>
      <c r="B51223" s="3" t="s">
        <v>83</v>
      </c>
    </row>
    <row r="51224" spans="1:2" x14ac:dyDescent="0.25">
      <c r="A51224" s="3" t="s">
        <v>51338</v>
      </c>
      <c r="B51224" s="3" t="s">
        <v>83</v>
      </c>
    </row>
    <row r="51225" spans="1:2" x14ac:dyDescent="0.25">
      <c r="A51225" s="3" t="s">
        <v>51339</v>
      </c>
      <c r="B51225" s="3" t="s">
        <v>83</v>
      </c>
    </row>
    <row r="51226" spans="1:2" x14ac:dyDescent="0.25">
      <c r="A51226" s="3" t="s">
        <v>51340</v>
      </c>
      <c r="B51226" s="3" t="s">
        <v>83</v>
      </c>
    </row>
    <row r="51227" spans="1:2" x14ac:dyDescent="0.25">
      <c r="A51227" s="3" t="s">
        <v>51341</v>
      </c>
      <c r="B51227" s="3" t="s">
        <v>83</v>
      </c>
    </row>
    <row r="51228" spans="1:2" x14ac:dyDescent="0.25">
      <c r="A51228" s="3" t="s">
        <v>51342</v>
      </c>
      <c r="B51228" s="3" t="s">
        <v>83</v>
      </c>
    </row>
    <row r="51229" spans="1:2" x14ac:dyDescent="0.25">
      <c r="A51229" s="3" t="s">
        <v>51343</v>
      </c>
      <c r="B51229" s="3" t="s">
        <v>83</v>
      </c>
    </row>
    <row r="51230" spans="1:2" x14ac:dyDescent="0.25">
      <c r="A51230" s="3" t="s">
        <v>51344</v>
      </c>
      <c r="B51230" s="3" t="s">
        <v>83</v>
      </c>
    </row>
    <row r="51231" spans="1:2" x14ac:dyDescent="0.25">
      <c r="A51231" s="3" t="s">
        <v>51345</v>
      </c>
      <c r="B51231" s="3" t="s">
        <v>83</v>
      </c>
    </row>
    <row r="51232" spans="1:2" x14ac:dyDescent="0.25">
      <c r="A51232" s="3" t="s">
        <v>51346</v>
      </c>
      <c r="B51232" s="3" t="s">
        <v>83</v>
      </c>
    </row>
    <row r="51233" spans="1:2" x14ac:dyDescent="0.25">
      <c r="A51233" s="3" t="s">
        <v>51347</v>
      </c>
      <c r="B51233" s="3" t="s">
        <v>83</v>
      </c>
    </row>
    <row r="51234" spans="1:2" x14ac:dyDescent="0.25">
      <c r="A51234" s="3" t="s">
        <v>51348</v>
      </c>
      <c r="B51234" s="3" t="s">
        <v>83</v>
      </c>
    </row>
    <row r="51235" spans="1:2" x14ac:dyDescent="0.25">
      <c r="A51235" s="3" t="s">
        <v>51349</v>
      </c>
      <c r="B51235" s="3" t="s">
        <v>83</v>
      </c>
    </row>
    <row r="51236" spans="1:2" x14ac:dyDescent="0.25">
      <c r="A51236" s="3" t="s">
        <v>51350</v>
      </c>
      <c r="B51236" s="3" t="s">
        <v>83</v>
      </c>
    </row>
    <row r="51237" spans="1:2" x14ac:dyDescent="0.25">
      <c r="A51237" s="3" t="s">
        <v>51351</v>
      </c>
      <c r="B51237" s="3" t="s">
        <v>83</v>
      </c>
    </row>
    <row r="51238" spans="1:2" x14ac:dyDescent="0.25">
      <c r="A51238" s="3" t="s">
        <v>51352</v>
      </c>
      <c r="B51238" s="3" t="s">
        <v>83</v>
      </c>
    </row>
    <row r="51239" spans="1:2" x14ac:dyDescent="0.25">
      <c r="A51239" s="3" t="s">
        <v>51353</v>
      </c>
      <c r="B51239" s="3" t="s">
        <v>83</v>
      </c>
    </row>
    <row r="51240" spans="1:2" x14ac:dyDescent="0.25">
      <c r="A51240" s="3" t="s">
        <v>51354</v>
      </c>
      <c r="B51240" s="3" t="s">
        <v>83</v>
      </c>
    </row>
    <row r="51241" spans="1:2" x14ac:dyDescent="0.25">
      <c r="A51241" s="3" t="s">
        <v>51355</v>
      </c>
      <c r="B51241" s="3" t="s">
        <v>83</v>
      </c>
    </row>
    <row r="51242" spans="1:2" x14ac:dyDescent="0.25">
      <c r="A51242" s="3" t="s">
        <v>51356</v>
      </c>
      <c r="B51242" s="3" t="s">
        <v>83</v>
      </c>
    </row>
    <row r="51243" spans="1:2" x14ac:dyDescent="0.25">
      <c r="A51243" s="3" t="s">
        <v>51357</v>
      </c>
      <c r="B51243" s="3" t="s">
        <v>83</v>
      </c>
    </row>
    <row r="51244" spans="1:2" x14ac:dyDescent="0.25">
      <c r="A51244" s="3" t="s">
        <v>51358</v>
      </c>
      <c r="B51244" s="3" t="s">
        <v>83</v>
      </c>
    </row>
    <row r="51245" spans="1:2" x14ac:dyDescent="0.25">
      <c r="A51245" s="3" t="s">
        <v>51359</v>
      </c>
      <c r="B51245" s="3" t="s">
        <v>83</v>
      </c>
    </row>
    <row r="51246" spans="1:2" x14ac:dyDescent="0.25">
      <c r="A51246" s="3" t="s">
        <v>51360</v>
      </c>
      <c r="B51246" s="3" t="s">
        <v>83</v>
      </c>
    </row>
    <row r="51247" spans="1:2" x14ac:dyDescent="0.25">
      <c r="A51247" s="3" t="s">
        <v>51361</v>
      </c>
      <c r="B51247" s="3" t="s">
        <v>83</v>
      </c>
    </row>
    <row r="51248" spans="1:2" x14ac:dyDescent="0.25">
      <c r="A51248" s="3" t="s">
        <v>51362</v>
      </c>
      <c r="B51248" s="3" t="s">
        <v>83</v>
      </c>
    </row>
    <row r="51249" spans="1:2" x14ac:dyDescent="0.25">
      <c r="A51249" s="3" t="s">
        <v>51363</v>
      </c>
      <c r="B51249" s="3" t="s">
        <v>83</v>
      </c>
    </row>
    <row r="51250" spans="1:2" x14ac:dyDescent="0.25">
      <c r="A51250" s="3" t="s">
        <v>51364</v>
      </c>
      <c r="B51250" s="3" t="s">
        <v>83</v>
      </c>
    </row>
    <row r="51251" spans="1:2" x14ac:dyDescent="0.25">
      <c r="A51251" s="3" t="s">
        <v>51365</v>
      </c>
      <c r="B51251" s="3" t="s">
        <v>83</v>
      </c>
    </row>
    <row r="51252" spans="1:2" x14ac:dyDescent="0.25">
      <c r="A51252" s="3" t="s">
        <v>51366</v>
      </c>
      <c r="B51252" s="3" t="s">
        <v>83</v>
      </c>
    </row>
    <row r="51253" spans="1:2" x14ac:dyDescent="0.25">
      <c r="A51253" s="3" t="s">
        <v>51367</v>
      </c>
      <c r="B51253" s="3" t="s">
        <v>83</v>
      </c>
    </row>
    <row r="51254" spans="1:2" x14ac:dyDescent="0.25">
      <c r="A51254" s="3" t="s">
        <v>51368</v>
      </c>
      <c r="B51254" s="3" t="s">
        <v>83</v>
      </c>
    </row>
    <row r="51255" spans="1:2" x14ac:dyDescent="0.25">
      <c r="A51255" s="3" t="s">
        <v>51369</v>
      </c>
      <c r="B51255" s="3" t="s">
        <v>83</v>
      </c>
    </row>
    <row r="51256" spans="1:2" x14ac:dyDescent="0.25">
      <c r="A51256" s="3" t="s">
        <v>51370</v>
      </c>
      <c r="B51256" s="3" t="s">
        <v>83</v>
      </c>
    </row>
    <row r="51257" spans="1:2" x14ac:dyDescent="0.25">
      <c r="A51257" s="3" t="s">
        <v>51371</v>
      </c>
      <c r="B51257" s="3" t="s">
        <v>83</v>
      </c>
    </row>
    <row r="51258" spans="1:2" x14ac:dyDescent="0.25">
      <c r="A51258" s="3" t="s">
        <v>51372</v>
      </c>
      <c r="B51258" s="3" t="s">
        <v>83</v>
      </c>
    </row>
    <row r="51259" spans="1:2" x14ac:dyDescent="0.25">
      <c r="A51259" s="3" t="s">
        <v>51373</v>
      </c>
      <c r="B51259" s="3" t="s">
        <v>83</v>
      </c>
    </row>
    <row r="51260" spans="1:2" x14ac:dyDescent="0.25">
      <c r="A51260" s="3" t="s">
        <v>51374</v>
      </c>
      <c r="B51260" s="3" t="s">
        <v>83</v>
      </c>
    </row>
    <row r="51261" spans="1:2" x14ac:dyDescent="0.25">
      <c r="A51261" s="3" t="s">
        <v>51375</v>
      </c>
      <c r="B51261" s="3" t="s">
        <v>83</v>
      </c>
    </row>
    <row r="51262" spans="1:2" x14ac:dyDescent="0.25">
      <c r="A51262" s="3" t="s">
        <v>51376</v>
      </c>
      <c r="B51262" s="3" t="s">
        <v>83</v>
      </c>
    </row>
    <row r="51263" spans="1:2" x14ac:dyDescent="0.25">
      <c r="A51263" s="3" t="s">
        <v>51377</v>
      </c>
      <c r="B51263" s="3" t="s">
        <v>83</v>
      </c>
    </row>
    <row r="51264" spans="1:2" x14ac:dyDescent="0.25">
      <c r="A51264" s="3" t="s">
        <v>51378</v>
      </c>
      <c r="B51264" s="3" t="s">
        <v>83</v>
      </c>
    </row>
    <row r="51265" spans="1:2" x14ac:dyDescent="0.25">
      <c r="A51265" s="3" t="s">
        <v>51379</v>
      </c>
      <c r="B51265" s="3" t="s">
        <v>83</v>
      </c>
    </row>
    <row r="51266" spans="1:2" x14ac:dyDescent="0.25">
      <c r="A51266" s="3" t="s">
        <v>51380</v>
      </c>
      <c r="B51266" s="3" t="s">
        <v>83</v>
      </c>
    </row>
    <row r="51267" spans="1:2" x14ac:dyDescent="0.25">
      <c r="A51267" s="3" t="s">
        <v>51381</v>
      </c>
      <c r="B51267" s="3" t="s">
        <v>83</v>
      </c>
    </row>
    <row r="51268" spans="1:2" x14ac:dyDescent="0.25">
      <c r="A51268" s="3" t="s">
        <v>51382</v>
      </c>
      <c r="B51268" s="3" t="s">
        <v>83</v>
      </c>
    </row>
    <row r="51269" spans="1:2" x14ac:dyDescent="0.25">
      <c r="A51269" s="3" t="s">
        <v>51383</v>
      </c>
      <c r="B51269" s="3" t="s">
        <v>83</v>
      </c>
    </row>
    <row r="51270" spans="1:2" x14ac:dyDescent="0.25">
      <c r="A51270" s="3" t="s">
        <v>51384</v>
      </c>
      <c r="B51270" s="3" t="s">
        <v>83</v>
      </c>
    </row>
    <row r="51271" spans="1:2" x14ac:dyDescent="0.25">
      <c r="A51271" s="3" t="s">
        <v>51385</v>
      </c>
      <c r="B51271" s="3" t="s">
        <v>83</v>
      </c>
    </row>
    <row r="51272" spans="1:2" x14ac:dyDescent="0.25">
      <c r="A51272" s="3" t="s">
        <v>51386</v>
      </c>
      <c r="B51272" s="3" t="s">
        <v>83</v>
      </c>
    </row>
    <row r="51273" spans="1:2" x14ac:dyDescent="0.25">
      <c r="A51273" s="3" t="s">
        <v>51387</v>
      </c>
      <c r="B51273" s="3" t="s">
        <v>83</v>
      </c>
    </row>
    <row r="51274" spans="1:2" x14ac:dyDescent="0.25">
      <c r="A51274" s="3" t="s">
        <v>51388</v>
      </c>
      <c r="B51274" s="3" t="s">
        <v>83</v>
      </c>
    </row>
    <row r="51275" spans="1:2" x14ac:dyDescent="0.25">
      <c r="A51275" s="3" t="s">
        <v>51389</v>
      </c>
      <c r="B51275" s="3" t="s">
        <v>83</v>
      </c>
    </row>
    <row r="51276" spans="1:2" x14ac:dyDescent="0.25">
      <c r="A51276" s="3" t="s">
        <v>51390</v>
      </c>
      <c r="B51276" s="3" t="s">
        <v>83</v>
      </c>
    </row>
    <row r="51277" spans="1:2" x14ac:dyDescent="0.25">
      <c r="A51277" s="3" t="s">
        <v>51391</v>
      </c>
      <c r="B51277" s="3" t="s">
        <v>83</v>
      </c>
    </row>
    <row r="51278" spans="1:2" x14ac:dyDescent="0.25">
      <c r="A51278" s="3" t="s">
        <v>51392</v>
      </c>
      <c r="B51278" s="3" t="s">
        <v>83</v>
      </c>
    </row>
    <row r="51279" spans="1:2" x14ac:dyDescent="0.25">
      <c r="A51279" s="3" t="s">
        <v>51393</v>
      </c>
      <c r="B51279" s="3" t="s">
        <v>83</v>
      </c>
    </row>
    <row r="51280" spans="1:2" x14ac:dyDescent="0.25">
      <c r="A51280" s="3" t="s">
        <v>51394</v>
      </c>
      <c r="B51280" s="3" t="s">
        <v>83</v>
      </c>
    </row>
    <row r="51281" spans="1:2" x14ac:dyDescent="0.25">
      <c r="A51281" s="3" t="s">
        <v>51395</v>
      </c>
      <c r="B51281" s="3" t="s">
        <v>83</v>
      </c>
    </row>
    <row r="51282" spans="1:2" x14ac:dyDescent="0.25">
      <c r="A51282" s="3" t="s">
        <v>51396</v>
      </c>
      <c r="B51282" s="3" t="s">
        <v>83</v>
      </c>
    </row>
    <row r="51283" spans="1:2" x14ac:dyDescent="0.25">
      <c r="A51283" s="3" t="s">
        <v>51397</v>
      </c>
      <c r="B51283" s="3" t="s">
        <v>83</v>
      </c>
    </row>
    <row r="51284" spans="1:2" x14ac:dyDescent="0.25">
      <c r="A51284" s="3" t="s">
        <v>51398</v>
      </c>
      <c r="B51284" s="3" t="s">
        <v>83</v>
      </c>
    </row>
    <row r="51285" spans="1:2" x14ac:dyDescent="0.25">
      <c r="A51285" s="3" t="s">
        <v>51399</v>
      </c>
      <c r="B51285" s="3" t="s">
        <v>83</v>
      </c>
    </row>
    <row r="51286" spans="1:2" x14ac:dyDescent="0.25">
      <c r="A51286" s="3" t="s">
        <v>51400</v>
      </c>
      <c r="B51286" s="3" t="s">
        <v>83</v>
      </c>
    </row>
    <row r="51287" spans="1:2" x14ac:dyDescent="0.25">
      <c r="A51287" s="3" t="s">
        <v>51401</v>
      </c>
      <c r="B51287" s="3" t="s">
        <v>83</v>
      </c>
    </row>
    <row r="51288" spans="1:2" x14ac:dyDescent="0.25">
      <c r="A51288" s="3" t="s">
        <v>51402</v>
      </c>
      <c r="B51288" s="3" t="s">
        <v>83</v>
      </c>
    </row>
    <row r="51289" spans="1:2" x14ac:dyDescent="0.25">
      <c r="A51289" s="3" t="s">
        <v>51403</v>
      </c>
      <c r="B51289" s="3" t="s">
        <v>83</v>
      </c>
    </row>
    <row r="51290" spans="1:2" x14ac:dyDescent="0.25">
      <c r="A51290" s="3" t="s">
        <v>51404</v>
      </c>
      <c r="B51290" s="3" t="s">
        <v>83</v>
      </c>
    </row>
    <row r="51291" spans="1:2" x14ac:dyDescent="0.25">
      <c r="A51291" s="3" t="s">
        <v>51405</v>
      </c>
      <c r="B51291" s="3" t="s">
        <v>83</v>
      </c>
    </row>
    <row r="51292" spans="1:2" x14ac:dyDescent="0.25">
      <c r="A51292" s="3" t="s">
        <v>51406</v>
      </c>
      <c r="B51292" s="3" t="s">
        <v>83</v>
      </c>
    </row>
    <row r="51293" spans="1:2" x14ac:dyDescent="0.25">
      <c r="A51293" s="3" t="s">
        <v>51407</v>
      </c>
      <c r="B51293" s="3" t="s">
        <v>83</v>
      </c>
    </row>
    <row r="51294" spans="1:2" x14ac:dyDescent="0.25">
      <c r="A51294" s="3" t="s">
        <v>51408</v>
      </c>
      <c r="B51294" s="3" t="s">
        <v>83</v>
      </c>
    </row>
    <row r="51295" spans="1:2" x14ac:dyDescent="0.25">
      <c r="A51295" s="3" t="s">
        <v>51409</v>
      </c>
      <c r="B51295" s="3" t="s">
        <v>83</v>
      </c>
    </row>
    <row r="51296" spans="1:2" x14ac:dyDescent="0.25">
      <c r="A51296" s="3" t="s">
        <v>51410</v>
      </c>
      <c r="B51296" s="3" t="s">
        <v>83</v>
      </c>
    </row>
    <row r="51297" spans="1:2" x14ac:dyDescent="0.25">
      <c r="A51297" s="3" t="s">
        <v>51411</v>
      </c>
      <c r="B51297" s="3" t="s">
        <v>83</v>
      </c>
    </row>
    <row r="51298" spans="1:2" x14ac:dyDescent="0.25">
      <c r="A51298" s="3" t="s">
        <v>51412</v>
      </c>
      <c r="B51298" s="3" t="s">
        <v>83</v>
      </c>
    </row>
    <row r="51299" spans="1:2" x14ac:dyDescent="0.25">
      <c r="A51299" s="3" t="s">
        <v>51413</v>
      </c>
      <c r="B51299" s="3" t="s">
        <v>83</v>
      </c>
    </row>
    <row r="51300" spans="1:2" x14ac:dyDescent="0.25">
      <c r="A51300" s="3" t="s">
        <v>51414</v>
      </c>
      <c r="B51300" s="3" t="s">
        <v>83</v>
      </c>
    </row>
    <row r="51301" spans="1:2" x14ac:dyDescent="0.25">
      <c r="A51301" s="3" t="s">
        <v>51415</v>
      </c>
      <c r="B51301" s="3" t="s">
        <v>83</v>
      </c>
    </row>
    <row r="51302" spans="1:2" x14ac:dyDescent="0.25">
      <c r="A51302" s="3" t="s">
        <v>51416</v>
      </c>
      <c r="B51302" s="3" t="s">
        <v>83</v>
      </c>
    </row>
    <row r="51303" spans="1:2" x14ac:dyDescent="0.25">
      <c r="A51303" s="3" t="s">
        <v>51417</v>
      </c>
      <c r="B51303" s="3" t="s">
        <v>83</v>
      </c>
    </row>
    <row r="51304" spans="1:2" x14ac:dyDescent="0.25">
      <c r="A51304" s="3" t="s">
        <v>51418</v>
      </c>
      <c r="B51304" s="3" t="s">
        <v>83</v>
      </c>
    </row>
    <row r="51305" spans="1:2" x14ac:dyDescent="0.25">
      <c r="A51305" s="3" t="s">
        <v>51419</v>
      </c>
      <c r="B51305" s="3" t="s">
        <v>83</v>
      </c>
    </row>
    <row r="51306" spans="1:2" x14ac:dyDescent="0.25">
      <c r="A51306" s="3" t="s">
        <v>51420</v>
      </c>
      <c r="B51306" s="3" t="s">
        <v>83</v>
      </c>
    </row>
    <row r="51307" spans="1:2" x14ac:dyDescent="0.25">
      <c r="A51307" s="3" t="s">
        <v>51421</v>
      </c>
      <c r="B51307" s="3" t="s">
        <v>83</v>
      </c>
    </row>
    <row r="51308" spans="1:2" x14ac:dyDescent="0.25">
      <c r="A51308" s="3" t="s">
        <v>51422</v>
      </c>
      <c r="B51308" s="3" t="s">
        <v>83</v>
      </c>
    </row>
    <row r="51309" spans="1:2" x14ac:dyDescent="0.25">
      <c r="A51309" s="3" t="s">
        <v>51423</v>
      </c>
      <c r="B51309" s="3" t="s">
        <v>83</v>
      </c>
    </row>
    <row r="51310" spans="1:2" x14ac:dyDescent="0.25">
      <c r="A51310" s="3" t="s">
        <v>51424</v>
      </c>
      <c r="B51310" s="3" t="s">
        <v>83</v>
      </c>
    </row>
    <row r="51311" spans="1:2" x14ac:dyDescent="0.25">
      <c r="A51311" s="3" t="s">
        <v>51425</v>
      </c>
      <c r="B51311" s="3" t="s">
        <v>83</v>
      </c>
    </row>
    <row r="51312" spans="1:2" x14ac:dyDescent="0.25">
      <c r="A51312" s="3" t="s">
        <v>51426</v>
      </c>
      <c r="B51312" s="3" t="s">
        <v>83</v>
      </c>
    </row>
    <row r="51313" spans="1:2" x14ac:dyDescent="0.25">
      <c r="A51313" s="3" t="s">
        <v>51427</v>
      </c>
      <c r="B51313" s="3" t="s">
        <v>83</v>
      </c>
    </row>
    <row r="51314" spans="1:2" x14ac:dyDescent="0.25">
      <c r="A51314" s="3" t="s">
        <v>51428</v>
      </c>
      <c r="B51314" s="3" t="s">
        <v>83</v>
      </c>
    </row>
    <row r="51315" spans="1:2" x14ac:dyDescent="0.25">
      <c r="A51315" s="3" t="s">
        <v>51429</v>
      </c>
      <c r="B51315" s="3" t="s">
        <v>83</v>
      </c>
    </row>
    <row r="51316" spans="1:2" x14ac:dyDescent="0.25">
      <c r="A51316" s="3" t="s">
        <v>51430</v>
      </c>
      <c r="B51316" s="3" t="s">
        <v>83</v>
      </c>
    </row>
    <row r="51317" spans="1:2" x14ac:dyDescent="0.25">
      <c r="A51317" s="3" t="s">
        <v>51431</v>
      </c>
      <c r="B51317" s="3" t="s">
        <v>83</v>
      </c>
    </row>
    <row r="51318" spans="1:2" x14ac:dyDescent="0.25">
      <c r="A51318" s="3" t="s">
        <v>51432</v>
      </c>
      <c r="B51318" s="3" t="s">
        <v>83</v>
      </c>
    </row>
    <row r="51319" spans="1:2" x14ac:dyDescent="0.25">
      <c r="A51319" s="3" t="s">
        <v>51433</v>
      </c>
      <c r="B51319" s="3" t="s">
        <v>83</v>
      </c>
    </row>
    <row r="51320" spans="1:2" x14ac:dyDescent="0.25">
      <c r="A51320" s="3" t="s">
        <v>51434</v>
      </c>
      <c r="B51320" s="3" t="s">
        <v>83</v>
      </c>
    </row>
    <row r="51321" spans="1:2" x14ac:dyDescent="0.25">
      <c r="A51321" s="3" t="s">
        <v>51435</v>
      </c>
      <c r="B51321" s="3" t="s">
        <v>83</v>
      </c>
    </row>
    <row r="51322" spans="1:2" x14ac:dyDescent="0.25">
      <c r="A51322" s="3" t="s">
        <v>51436</v>
      </c>
      <c r="B51322" s="3" t="s">
        <v>83</v>
      </c>
    </row>
    <row r="51323" spans="1:2" x14ac:dyDescent="0.25">
      <c r="A51323" s="3" t="s">
        <v>51437</v>
      </c>
      <c r="B51323" s="3" t="s">
        <v>83</v>
      </c>
    </row>
    <row r="51324" spans="1:2" x14ac:dyDescent="0.25">
      <c r="A51324" s="3" t="s">
        <v>51438</v>
      </c>
      <c r="B51324" s="3" t="s">
        <v>83</v>
      </c>
    </row>
    <row r="51325" spans="1:2" x14ac:dyDescent="0.25">
      <c r="A51325" s="3" t="s">
        <v>51439</v>
      </c>
      <c r="B51325" s="3" t="s">
        <v>83</v>
      </c>
    </row>
    <row r="51326" spans="1:2" x14ac:dyDescent="0.25">
      <c r="A51326" s="3" t="s">
        <v>51440</v>
      </c>
      <c r="B51326" s="3" t="s">
        <v>83</v>
      </c>
    </row>
    <row r="51327" spans="1:2" x14ac:dyDescent="0.25">
      <c r="A51327" s="3" t="s">
        <v>51441</v>
      </c>
      <c r="B51327" s="3" t="s">
        <v>83</v>
      </c>
    </row>
    <row r="51328" spans="1:2" x14ac:dyDescent="0.25">
      <c r="A51328" s="3" t="s">
        <v>51442</v>
      </c>
      <c r="B51328" s="3" t="s">
        <v>83</v>
      </c>
    </row>
    <row r="51329" spans="1:2" x14ac:dyDescent="0.25">
      <c r="A51329" s="3" t="s">
        <v>51443</v>
      </c>
      <c r="B51329" s="3" t="s">
        <v>83</v>
      </c>
    </row>
    <row r="51330" spans="1:2" x14ac:dyDescent="0.25">
      <c r="A51330" s="3" t="s">
        <v>51444</v>
      </c>
      <c r="B51330" s="3" t="s">
        <v>83</v>
      </c>
    </row>
    <row r="51331" spans="1:2" x14ac:dyDescent="0.25">
      <c r="A51331" s="3" t="s">
        <v>51445</v>
      </c>
      <c r="B51331" s="3" t="s">
        <v>83</v>
      </c>
    </row>
    <row r="51332" spans="1:2" x14ac:dyDescent="0.25">
      <c r="A51332" s="3" t="s">
        <v>51446</v>
      </c>
      <c r="B51332" s="3" t="s">
        <v>83</v>
      </c>
    </row>
    <row r="51333" spans="1:2" x14ac:dyDescent="0.25">
      <c r="A51333" s="3" t="s">
        <v>51447</v>
      </c>
      <c r="B51333" s="3" t="s">
        <v>83</v>
      </c>
    </row>
    <row r="51334" spans="1:2" x14ac:dyDescent="0.25">
      <c r="A51334" s="3" t="s">
        <v>51448</v>
      </c>
      <c r="B51334" s="3" t="s">
        <v>83</v>
      </c>
    </row>
    <row r="51335" spans="1:2" x14ac:dyDescent="0.25">
      <c r="A51335" s="3" t="s">
        <v>51449</v>
      </c>
      <c r="B51335" s="3" t="s">
        <v>83</v>
      </c>
    </row>
    <row r="51336" spans="1:2" x14ac:dyDescent="0.25">
      <c r="A51336" s="3" t="s">
        <v>51450</v>
      </c>
      <c r="B51336" s="3" t="s">
        <v>83</v>
      </c>
    </row>
    <row r="51337" spans="1:2" x14ac:dyDescent="0.25">
      <c r="A51337" s="3" t="s">
        <v>51451</v>
      </c>
      <c r="B51337" s="3" t="s">
        <v>83</v>
      </c>
    </row>
    <row r="51338" spans="1:2" x14ac:dyDescent="0.25">
      <c r="A51338" s="3" t="s">
        <v>51452</v>
      </c>
      <c r="B51338" s="3" t="s">
        <v>83</v>
      </c>
    </row>
    <row r="51339" spans="1:2" x14ac:dyDescent="0.25">
      <c r="A51339" s="3" t="s">
        <v>51453</v>
      </c>
      <c r="B51339" s="3" t="s">
        <v>83</v>
      </c>
    </row>
    <row r="51340" spans="1:2" x14ac:dyDescent="0.25">
      <c r="A51340" s="3" t="s">
        <v>51454</v>
      </c>
      <c r="B51340" s="3" t="s">
        <v>83</v>
      </c>
    </row>
    <row r="51341" spans="1:2" x14ac:dyDescent="0.25">
      <c r="A51341" s="3" t="s">
        <v>51455</v>
      </c>
      <c r="B51341" s="3" t="s">
        <v>83</v>
      </c>
    </row>
    <row r="51342" spans="1:2" x14ac:dyDescent="0.25">
      <c r="A51342" s="3" t="s">
        <v>51456</v>
      </c>
      <c r="B51342" s="3" t="s">
        <v>83</v>
      </c>
    </row>
    <row r="51343" spans="1:2" x14ac:dyDescent="0.25">
      <c r="A51343" s="3" t="s">
        <v>51457</v>
      </c>
      <c r="B51343" s="3" t="s">
        <v>83</v>
      </c>
    </row>
    <row r="51344" spans="1:2" x14ac:dyDescent="0.25">
      <c r="A51344" s="3" t="s">
        <v>51458</v>
      </c>
      <c r="B51344" s="3" t="s">
        <v>83</v>
      </c>
    </row>
    <row r="51345" spans="1:2" x14ac:dyDescent="0.25">
      <c r="A51345" s="3" t="s">
        <v>51459</v>
      </c>
      <c r="B51345" s="3" t="s">
        <v>83</v>
      </c>
    </row>
    <row r="51346" spans="1:2" x14ac:dyDescent="0.25">
      <c r="A51346" s="3" t="s">
        <v>51460</v>
      </c>
      <c r="B51346" s="3" t="s">
        <v>83</v>
      </c>
    </row>
    <row r="51347" spans="1:2" x14ac:dyDescent="0.25">
      <c r="A51347" s="3" t="s">
        <v>51461</v>
      </c>
      <c r="B51347" s="3" t="s">
        <v>83</v>
      </c>
    </row>
    <row r="51348" spans="1:2" x14ac:dyDescent="0.25">
      <c r="A51348" s="3" t="s">
        <v>51462</v>
      </c>
      <c r="B51348" s="3" t="s">
        <v>83</v>
      </c>
    </row>
    <row r="51349" spans="1:2" x14ac:dyDescent="0.25">
      <c r="A51349" s="3" t="s">
        <v>51463</v>
      </c>
      <c r="B51349" s="3" t="s">
        <v>83</v>
      </c>
    </row>
    <row r="51350" spans="1:2" x14ac:dyDescent="0.25">
      <c r="A51350" s="3" t="s">
        <v>51464</v>
      </c>
      <c r="B51350" s="3" t="s">
        <v>83</v>
      </c>
    </row>
    <row r="51351" spans="1:2" x14ac:dyDescent="0.25">
      <c r="A51351" s="3" t="s">
        <v>51465</v>
      </c>
      <c r="B51351" s="3" t="s">
        <v>83</v>
      </c>
    </row>
    <row r="51352" spans="1:2" x14ac:dyDescent="0.25">
      <c r="A51352" s="3" t="s">
        <v>51466</v>
      </c>
      <c r="B51352" s="3" t="s">
        <v>83</v>
      </c>
    </row>
    <row r="51353" spans="1:2" x14ac:dyDescent="0.25">
      <c r="A51353" s="3" t="s">
        <v>51467</v>
      </c>
      <c r="B51353" s="3" t="s">
        <v>83</v>
      </c>
    </row>
    <row r="51354" spans="1:2" x14ac:dyDescent="0.25">
      <c r="A51354" s="3" t="s">
        <v>51468</v>
      </c>
      <c r="B51354" s="3" t="s">
        <v>83</v>
      </c>
    </row>
    <row r="51355" spans="1:2" x14ac:dyDescent="0.25">
      <c r="A51355" s="3" t="s">
        <v>51469</v>
      </c>
      <c r="B51355" s="3" t="s">
        <v>83</v>
      </c>
    </row>
    <row r="51356" spans="1:2" x14ac:dyDescent="0.25">
      <c r="A51356" s="3" t="s">
        <v>51470</v>
      </c>
      <c r="B51356" s="3" t="s">
        <v>83</v>
      </c>
    </row>
    <row r="51357" spans="1:2" x14ac:dyDescent="0.25">
      <c r="A51357" s="3" t="s">
        <v>51471</v>
      </c>
      <c r="B51357" s="3" t="s">
        <v>83</v>
      </c>
    </row>
    <row r="51358" spans="1:2" x14ac:dyDescent="0.25">
      <c r="A51358" s="3" t="s">
        <v>51472</v>
      </c>
      <c r="B51358" s="3" t="s">
        <v>83</v>
      </c>
    </row>
    <row r="51359" spans="1:2" x14ac:dyDescent="0.25">
      <c r="A51359" s="3" t="s">
        <v>51473</v>
      </c>
      <c r="B51359" s="3" t="s">
        <v>83</v>
      </c>
    </row>
    <row r="51360" spans="1:2" x14ac:dyDescent="0.25">
      <c r="A51360" s="3" t="s">
        <v>51474</v>
      </c>
      <c r="B51360" s="3" t="s">
        <v>83</v>
      </c>
    </row>
    <row r="51361" spans="1:2" x14ac:dyDescent="0.25">
      <c r="A51361" s="3" t="s">
        <v>51475</v>
      </c>
      <c r="B51361" s="3" t="s">
        <v>83</v>
      </c>
    </row>
    <row r="51362" spans="1:2" x14ac:dyDescent="0.25">
      <c r="A51362" s="3" t="s">
        <v>51476</v>
      </c>
      <c r="B51362" s="3" t="s">
        <v>83</v>
      </c>
    </row>
    <row r="51363" spans="1:2" x14ac:dyDescent="0.25">
      <c r="A51363" s="3" t="s">
        <v>51477</v>
      </c>
      <c r="B51363" s="3" t="s">
        <v>83</v>
      </c>
    </row>
    <row r="51364" spans="1:2" x14ac:dyDescent="0.25">
      <c r="A51364" s="3" t="s">
        <v>51478</v>
      </c>
      <c r="B51364" s="3" t="s">
        <v>83</v>
      </c>
    </row>
    <row r="51365" spans="1:2" x14ac:dyDescent="0.25">
      <c r="A51365" s="3" t="s">
        <v>51479</v>
      </c>
      <c r="B51365" s="3" t="s">
        <v>83</v>
      </c>
    </row>
    <row r="51366" spans="1:2" x14ac:dyDescent="0.25">
      <c r="A51366" s="3" t="s">
        <v>51480</v>
      </c>
      <c r="B51366" s="3" t="s">
        <v>83</v>
      </c>
    </row>
    <row r="51367" spans="1:2" x14ac:dyDescent="0.25">
      <c r="A51367" s="3" t="s">
        <v>51481</v>
      </c>
      <c r="B51367" s="3" t="s">
        <v>83</v>
      </c>
    </row>
    <row r="51368" spans="1:2" x14ac:dyDescent="0.25">
      <c r="A51368" s="3" t="s">
        <v>51482</v>
      </c>
      <c r="B51368" s="3" t="s">
        <v>83</v>
      </c>
    </row>
    <row r="51369" spans="1:2" x14ac:dyDescent="0.25">
      <c r="A51369" s="3" t="s">
        <v>51483</v>
      </c>
      <c r="B51369" s="3" t="s">
        <v>83</v>
      </c>
    </row>
    <row r="51370" spans="1:2" x14ac:dyDescent="0.25">
      <c r="A51370" s="3" t="s">
        <v>51484</v>
      </c>
      <c r="B51370" s="3" t="s">
        <v>83</v>
      </c>
    </row>
    <row r="51371" spans="1:2" x14ac:dyDescent="0.25">
      <c r="A51371" s="3" t="s">
        <v>51485</v>
      </c>
      <c r="B51371" s="3" t="s">
        <v>83</v>
      </c>
    </row>
    <row r="51372" spans="1:2" x14ac:dyDescent="0.25">
      <c r="A51372" s="3" t="s">
        <v>51486</v>
      </c>
      <c r="B51372" s="3" t="s">
        <v>83</v>
      </c>
    </row>
    <row r="51373" spans="1:2" x14ac:dyDescent="0.25">
      <c r="A51373" s="3" t="s">
        <v>51487</v>
      </c>
      <c r="B51373" s="3" t="s">
        <v>83</v>
      </c>
    </row>
    <row r="51374" spans="1:2" x14ac:dyDescent="0.25">
      <c r="A51374" s="3" t="s">
        <v>51488</v>
      </c>
      <c r="B51374" s="3" t="s">
        <v>83</v>
      </c>
    </row>
    <row r="51375" spans="1:2" x14ac:dyDescent="0.25">
      <c r="A51375" s="3" t="s">
        <v>51489</v>
      </c>
      <c r="B51375" s="3" t="s">
        <v>83</v>
      </c>
    </row>
    <row r="51376" spans="1:2" x14ac:dyDescent="0.25">
      <c r="A51376" s="3" t="s">
        <v>51490</v>
      </c>
      <c r="B51376" s="3" t="s">
        <v>83</v>
      </c>
    </row>
    <row r="51377" spans="1:2" x14ac:dyDescent="0.25">
      <c r="A51377" s="3" t="s">
        <v>51491</v>
      </c>
      <c r="B51377" s="3" t="s">
        <v>83</v>
      </c>
    </row>
    <row r="51378" spans="1:2" x14ac:dyDescent="0.25">
      <c r="A51378" s="3" t="s">
        <v>51492</v>
      </c>
      <c r="B51378" s="3" t="s">
        <v>83</v>
      </c>
    </row>
    <row r="51379" spans="1:2" x14ac:dyDescent="0.25">
      <c r="A51379" s="3" t="s">
        <v>51493</v>
      </c>
      <c r="B51379" s="3" t="s">
        <v>83</v>
      </c>
    </row>
    <row r="51380" spans="1:2" x14ac:dyDescent="0.25">
      <c r="A51380" s="3" t="s">
        <v>51494</v>
      </c>
      <c r="B51380" s="3" t="s">
        <v>83</v>
      </c>
    </row>
    <row r="51381" spans="1:2" x14ac:dyDescent="0.25">
      <c r="A51381" s="3" t="s">
        <v>51495</v>
      </c>
      <c r="B51381" s="3" t="s">
        <v>83</v>
      </c>
    </row>
    <row r="51382" spans="1:2" x14ac:dyDescent="0.25">
      <c r="A51382" s="3" t="s">
        <v>51496</v>
      </c>
      <c r="B51382" s="3" t="s">
        <v>83</v>
      </c>
    </row>
    <row r="51383" spans="1:2" x14ac:dyDescent="0.25">
      <c r="A51383" s="3" t="s">
        <v>51497</v>
      </c>
      <c r="B51383" s="3" t="s">
        <v>83</v>
      </c>
    </row>
    <row r="51384" spans="1:2" x14ac:dyDescent="0.25">
      <c r="A51384" s="3" t="s">
        <v>51498</v>
      </c>
      <c r="B51384" s="3" t="s">
        <v>83</v>
      </c>
    </row>
    <row r="51385" spans="1:2" x14ac:dyDescent="0.25">
      <c r="A51385" s="3" t="s">
        <v>51499</v>
      </c>
      <c r="B51385" s="3" t="s">
        <v>83</v>
      </c>
    </row>
    <row r="51386" spans="1:2" x14ac:dyDescent="0.25">
      <c r="A51386" s="3" t="s">
        <v>51500</v>
      </c>
      <c r="B51386" s="3" t="s">
        <v>83</v>
      </c>
    </row>
    <row r="51387" spans="1:2" x14ac:dyDescent="0.25">
      <c r="A51387" s="3" t="s">
        <v>51501</v>
      </c>
      <c r="B51387" s="3" t="s">
        <v>83</v>
      </c>
    </row>
    <row r="51388" spans="1:2" x14ac:dyDescent="0.25">
      <c r="A51388" s="3" t="s">
        <v>51502</v>
      </c>
      <c r="B51388" s="3" t="s">
        <v>83</v>
      </c>
    </row>
    <row r="51389" spans="1:2" x14ac:dyDescent="0.25">
      <c r="A51389" s="3" t="s">
        <v>51503</v>
      </c>
      <c r="B51389" s="3" t="s">
        <v>83</v>
      </c>
    </row>
    <row r="51390" spans="1:2" x14ac:dyDescent="0.25">
      <c r="A51390" s="3" t="s">
        <v>51504</v>
      </c>
      <c r="B51390" s="3" t="s">
        <v>83</v>
      </c>
    </row>
    <row r="51391" spans="1:2" x14ac:dyDescent="0.25">
      <c r="A51391" s="3" t="s">
        <v>51505</v>
      </c>
      <c r="B51391" s="3" t="s">
        <v>83</v>
      </c>
    </row>
    <row r="51392" spans="1:2" x14ac:dyDescent="0.25">
      <c r="A51392" s="3" t="s">
        <v>51506</v>
      </c>
      <c r="B51392" s="3" t="s">
        <v>83</v>
      </c>
    </row>
    <row r="51393" spans="1:2" x14ac:dyDescent="0.25">
      <c r="A51393" s="3" t="s">
        <v>51507</v>
      </c>
      <c r="B51393" s="3" t="s">
        <v>83</v>
      </c>
    </row>
    <row r="51394" spans="1:2" x14ac:dyDescent="0.25">
      <c r="A51394" s="3" t="s">
        <v>51508</v>
      </c>
      <c r="B51394" s="3" t="s">
        <v>83</v>
      </c>
    </row>
    <row r="51395" spans="1:2" x14ac:dyDescent="0.25">
      <c r="A51395" s="3" t="s">
        <v>51509</v>
      </c>
      <c r="B51395" s="3" t="s">
        <v>83</v>
      </c>
    </row>
    <row r="51396" spans="1:2" x14ac:dyDescent="0.25">
      <c r="A51396" s="3" t="s">
        <v>51510</v>
      </c>
      <c r="B51396" s="3" t="s">
        <v>83</v>
      </c>
    </row>
    <row r="51397" spans="1:2" x14ac:dyDescent="0.25">
      <c r="A51397" s="3" t="s">
        <v>51511</v>
      </c>
      <c r="B51397" s="3" t="s">
        <v>83</v>
      </c>
    </row>
    <row r="51398" spans="1:2" x14ac:dyDescent="0.25">
      <c r="A51398" s="3" t="s">
        <v>51512</v>
      </c>
      <c r="B51398" s="3" t="s">
        <v>83</v>
      </c>
    </row>
    <row r="51399" spans="1:2" x14ac:dyDescent="0.25">
      <c r="A51399" s="3" t="s">
        <v>51513</v>
      </c>
      <c r="B51399" s="3" t="s">
        <v>83</v>
      </c>
    </row>
    <row r="51400" spans="1:2" x14ac:dyDescent="0.25">
      <c r="A51400" s="3" t="s">
        <v>51514</v>
      </c>
      <c r="B51400" s="3" t="s">
        <v>83</v>
      </c>
    </row>
    <row r="51401" spans="1:2" x14ac:dyDescent="0.25">
      <c r="A51401" s="3" t="s">
        <v>51515</v>
      </c>
      <c r="B51401" s="3" t="s">
        <v>83</v>
      </c>
    </row>
    <row r="51402" spans="1:2" x14ac:dyDescent="0.25">
      <c r="A51402" s="3" t="s">
        <v>51516</v>
      </c>
      <c r="B51402" s="3" t="s">
        <v>83</v>
      </c>
    </row>
    <row r="51403" spans="1:2" x14ac:dyDescent="0.25">
      <c r="A51403" s="3" t="s">
        <v>51517</v>
      </c>
      <c r="B51403" s="3" t="s">
        <v>83</v>
      </c>
    </row>
    <row r="51404" spans="1:2" x14ac:dyDescent="0.25">
      <c r="A51404" s="3" t="s">
        <v>51518</v>
      </c>
      <c r="B51404" s="3" t="s">
        <v>83</v>
      </c>
    </row>
    <row r="51405" spans="1:2" x14ac:dyDescent="0.25">
      <c r="A51405" s="3" t="s">
        <v>51519</v>
      </c>
      <c r="B51405" s="3" t="s">
        <v>83</v>
      </c>
    </row>
    <row r="51406" spans="1:2" x14ac:dyDescent="0.25">
      <c r="A51406" s="3" t="s">
        <v>51520</v>
      </c>
      <c r="B51406" s="3" t="s">
        <v>83</v>
      </c>
    </row>
    <row r="51407" spans="1:2" x14ac:dyDescent="0.25">
      <c r="A51407" s="3" t="s">
        <v>51521</v>
      </c>
      <c r="B51407" s="3" t="s">
        <v>83</v>
      </c>
    </row>
    <row r="51408" spans="1:2" x14ac:dyDescent="0.25">
      <c r="A51408" s="3" t="s">
        <v>51522</v>
      </c>
      <c r="B51408" s="3" t="s">
        <v>83</v>
      </c>
    </row>
    <row r="51409" spans="1:2" x14ac:dyDescent="0.25">
      <c r="A51409" s="3" t="s">
        <v>51523</v>
      </c>
      <c r="B51409" s="3" t="s">
        <v>83</v>
      </c>
    </row>
    <row r="51410" spans="1:2" x14ac:dyDescent="0.25">
      <c r="A51410" s="3" t="s">
        <v>51524</v>
      </c>
      <c r="B51410" s="3" t="s">
        <v>83</v>
      </c>
    </row>
    <row r="51411" spans="1:2" x14ac:dyDescent="0.25">
      <c r="A51411" s="3" t="s">
        <v>51525</v>
      </c>
      <c r="B51411" s="3" t="s">
        <v>83</v>
      </c>
    </row>
    <row r="51412" spans="1:2" x14ac:dyDescent="0.25">
      <c r="A51412" s="3" t="s">
        <v>51526</v>
      </c>
      <c r="B51412" s="3" t="s">
        <v>83</v>
      </c>
    </row>
    <row r="51413" spans="1:2" x14ac:dyDescent="0.25">
      <c r="A51413" s="3" t="s">
        <v>51527</v>
      </c>
      <c r="B51413" s="3" t="s">
        <v>83</v>
      </c>
    </row>
    <row r="51414" spans="1:2" x14ac:dyDescent="0.25">
      <c r="A51414" s="3" t="s">
        <v>51528</v>
      </c>
      <c r="B51414" s="3" t="s">
        <v>83</v>
      </c>
    </row>
    <row r="51415" spans="1:2" x14ac:dyDescent="0.25">
      <c r="A51415" s="3" t="s">
        <v>51529</v>
      </c>
      <c r="B51415" s="3" t="s">
        <v>83</v>
      </c>
    </row>
    <row r="51416" spans="1:2" x14ac:dyDescent="0.25">
      <c r="A51416" s="3" t="s">
        <v>51530</v>
      </c>
      <c r="B51416" s="3" t="s">
        <v>83</v>
      </c>
    </row>
    <row r="51417" spans="1:2" x14ac:dyDescent="0.25">
      <c r="A51417" s="3" t="s">
        <v>51531</v>
      </c>
      <c r="B51417" s="3" t="s">
        <v>83</v>
      </c>
    </row>
    <row r="51418" spans="1:2" x14ac:dyDescent="0.25">
      <c r="A51418" s="3" t="s">
        <v>51532</v>
      </c>
      <c r="B51418" s="3" t="s">
        <v>83</v>
      </c>
    </row>
    <row r="51419" spans="1:2" x14ac:dyDescent="0.25">
      <c r="A51419" s="3" t="s">
        <v>51533</v>
      </c>
      <c r="B51419" s="3" t="s">
        <v>83</v>
      </c>
    </row>
    <row r="51420" spans="1:2" x14ac:dyDescent="0.25">
      <c r="A51420" s="3" t="s">
        <v>51534</v>
      </c>
      <c r="B51420" s="3" t="s">
        <v>83</v>
      </c>
    </row>
    <row r="51421" spans="1:2" x14ac:dyDescent="0.25">
      <c r="A51421" s="3" t="s">
        <v>51535</v>
      </c>
      <c r="B51421" s="3" t="s">
        <v>83</v>
      </c>
    </row>
    <row r="51422" spans="1:2" x14ac:dyDescent="0.25">
      <c r="A51422" s="3" t="s">
        <v>51536</v>
      </c>
      <c r="B51422" s="3" t="s">
        <v>83</v>
      </c>
    </row>
    <row r="51423" spans="1:2" x14ac:dyDescent="0.25">
      <c r="A51423" s="3" t="s">
        <v>51537</v>
      </c>
      <c r="B51423" s="3" t="s">
        <v>83</v>
      </c>
    </row>
    <row r="51424" spans="1:2" x14ac:dyDescent="0.25">
      <c r="A51424" s="3" t="s">
        <v>51538</v>
      </c>
      <c r="B51424" s="3" t="s">
        <v>83</v>
      </c>
    </row>
    <row r="51425" spans="1:2" x14ac:dyDescent="0.25">
      <c r="A51425" s="3" t="s">
        <v>51539</v>
      </c>
      <c r="B51425" s="3" t="s">
        <v>83</v>
      </c>
    </row>
    <row r="51426" spans="1:2" x14ac:dyDescent="0.25">
      <c r="A51426" s="3" t="s">
        <v>51540</v>
      </c>
      <c r="B51426" s="3" t="s">
        <v>83</v>
      </c>
    </row>
    <row r="51427" spans="1:2" x14ac:dyDescent="0.25">
      <c r="A51427" s="3" t="s">
        <v>51541</v>
      </c>
      <c r="B51427" s="3" t="s">
        <v>83</v>
      </c>
    </row>
    <row r="51428" spans="1:2" x14ac:dyDescent="0.25">
      <c r="A51428" s="3" t="s">
        <v>51542</v>
      </c>
      <c r="B51428" s="3" t="s">
        <v>83</v>
      </c>
    </row>
    <row r="51429" spans="1:2" x14ac:dyDescent="0.25">
      <c r="A51429" s="3" t="s">
        <v>51543</v>
      </c>
      <c r="B51429" s="3" t="s">
        <v>83</v>
      </c>
    </row>
    <row r="51430" spans="1:2" x14ac:dyDescent="0.25">
      <c r="A51430" s="3" t="s">
        <v>51544</v>
      </c>
      <c r="B51430" s="3" t="s">
        <v>83</v>
      </c>
    </row>
    <row r="51431" spans="1:2" x14ac:dyDescent="0.25">
      <c r="A51431" s="3" t="s">
        <v>51545</v>
      </c>
      <c r="B51431" s="3" t="s">
        <v>83</v>
      </c>
    </row>
    <row r="51432" spans="1:2" x14ac:dyDescent="0.25">
      <c r="A51432" s="3" t="s">
        <v>51546</v>
      </c>
      <c r="B51432" s="3" t="s">
        <v>83</v>
      </c>
    </row>
    <row r="51433" spans="1:2" x14ac:dyDescent="0.25">
      <c r="A51433" s="3" t="s">
        <v>51547</v>
      </c>
      <c r="B51433" s="3" t="s">
        <v>83</v>
      </c>
    </row>
    <row r="51434" spans="1:2" x14ac:dyDescent="0.25">
      <c r="A51434" s="3" t="s">
        <v>51548</v>
      </c>
      <c r="B51434" s="3" t="s">
        <v>83</v>
      </c>
    </row>
    <row r="51435" spans="1:2" x14ac:dyDescent="0.25">
      <c r="A51435" s="3" t="s">
        <v>51549</v>
      </c>
      <c r="B51435" s="3" t="s">
        <v>41</v>
      </c>
    </row>
    <row r="51436" spans="1:2" x14ac:dyDescent="0.25">
      <c r="A51436" s="3" t="s">
        <v>51550</v>
      </c>
      <c r="B51436" s="3" t="s">
        <v>41</v>
      </c>
    </row>
    <row r="51437" spans="1:2" x14ac:dyDescent="0.25">
      <c r="A51437" s="3" t="s">
        <v>51551</v>
      </c>
      <c r="B51437" s="3" t="s">
        <v>41</v>
      </c>
    </row>
    <row r="51438" spans="1:2" x14ac:dyDescent="0.25">
      <c r="A51438" s="3" t="s">
        <v>51552</v>
      </c>
      <c r="B51438" s="3" t="s">
        <v>41</v>
      </c>
    </row>
    <row r="51439" spans="1:2" x14ac:dyDescent="0.25">
      <c r="A51439" s="3" t="s">
        <v>51553</v>
      </c>
      <c r="B51439" s="3" t="s">
        <v>41</v>
      </c>
    </row>
    <row r="51440" spans="1:2" x14ac:dyDescent="0.25">
      <c r="A51440" s="3" t="s">
        <v>51554</v>
      </c>
      <c r="B51440" s="3" t="s">
        <v>41</v>
      </c>
    </row>
    <row r="51441" spans="1:2" x14ac:dyDescent="0.25">
      <c r="A51441" s="3" t="s">
        <v>51555</v>
      </c>
      <c r="B51441" s="3" t="s">
        <v>41</v>
      </c>
    </row>
    <row r="51442" spans="1:2" x14ac:dyDescent="0.25">
      <c r="A51442" s="3" t="s">
        <v>51556</v>
      </c>
      <c r="B51442" s="3" t="s">
        <v>41</v>
      </c>
    </row>
    <row r="51443" spans="1:2" x14ac:dyDescent="0.25">
      <c r="A51443" s="3" t="s">
        <v>51557</v>
      </c>
      <c r="B51443" s="3" t="s">
        <v>41</v>
      </c>
    </row>
    <row r="51444" spans="1:2" x14ac:dyDescent="0.25">
      <c r="A51444" s="3" t="s">
        <v>51558</v>
      </c>
      <c r="B51444" s="3" t="s">
        <v>41</v>
      </c>
    </row>
    <row r="51445" spans="1:2" x14ac:dyDescent="0.25">
      <c r="A51445" s="3" t="s">
        <v>51559</v>
      </c>
      <c r="B51445" s="3" t="s">
        <v>41</v>
      </c>
    </row>
    <row r="51446" spans="1:2" x14ac:dyDescent="0.25">
      <c r="A51446" s="3" t="s">
        <v>51560</v>
      </c>
      <c r="B51446" s="3" t="s">
        <v>41</v>
      </c>
    </row>
    <row r="51447" spans="1:2" x14ac:dyDescent="0.25">
      <c r="A51447" s="3" t="s">
        <v>51561</v>
      </c>
      <c r="B51447" s="3" t="s">
        <v>41</v>
      </c>
    </row>
    <row r="51448" spans="1:2" x14ac:dyDescent="0.25">
      <c r="A51448" s="3" t="s">
        <v>51562</v>
      </c>
      <c r="B51448" s="3" t="s">
        <v>41</v>
      </c>
    </row>
    <row r="51449" spans="1:2" x14ac:dyDescent="0.25">
      <c r="A51449" s="3" t="s">
        <v>51563</v>
      </c>
      <c r="B51449" s="3" t="s">
        <v>41</v>
      </c>
    </row>
    <row r="51450" spans="1:2" x14ac:dyDescent="0.25">
      <c r="A51450" s="3" t="s">
        <v>51564</v>
      </c>
      <c r="B51450" s="3" t="s">
        <v>41</v>
      </c>
    </row>
    <row r="51451" spans="1:2" x14ac:dyDescent="0.25">
      <c r="A51451" s="3" t="s">
        <v>51565</v>
      </c>
      <c r="B51451" s="3" t="s">
        <v>41</v>
      </c>
    </row>
    <row r="51452" spans="1:2" x14ac:dyDescent="0.25">
      <c r="A51452" s="3" t="s">
        <v>51566</v>
      </c>
      <c r="B51452" s="3" t="s">
        <v>41</v>
      </c>
    </row>
    <row r="51453" spans="1:2" x14ac:dyDescent="0.25">
      <c r="A51453" s="3" t="s">
        <v>51567</v>
      </c>
      <c r="B51453" s="3" t="s">
        <v>41</v>
      </c>
    </row>
    <row r="51454" spans="1:2" x14ac:dyDescent="0.25">
      <c r="A51454" s="3" t="s">
        <v>51568</v>
      </c>
      <c r="B51454" s="3" t="s">
        <v>37</v>
      </c>
    </row>
    <row r="51455" spans="1:2" x14ac:dyDescent="0.25">
      <c r="A51455" s="3" t="s">
        <v>51569</v>
      </c>
      <c r="B51455" s="3" t="s">
        <v>37</v>
      </c>
    </row>
    <row r="51456" spans="1:2" x14ac:dyDescent="0.25">
      <c r="A51456" s="3" t="s">
        <v>51570</v>
      </c>
      <c r="B51456" s="3" t="s">
        <v>37</v>
      </c>
    </row>
    <row r="51457" spans="1:2" x14ac:dyDescent="0.25">
      <c r="A51457" s="3" t="s">
        <v>51571</v>
      </c>
      <c r="B51457" s="3" t="s">
        <v>74</v>
      </c>
    </row>
    <row r="51458" spans="1:2" x14ac:dyDescent="0.25">
      <c r="A51458" s="3" t="s">
        <v>51572</v>
      </c>
      <c r="B51458" s="3" t="s">
        <v>74</v>
      </c>
    </row>
    <row r="51459" spans="1:2" x14ac:dyDescent="0.25">
      <c r="A51459" s="3" t="s">
        <v>51573</v>
      </c>
      <c r="B51459" s="3" t="s">
        <v>74</v>
      </c>
    </row>
    <row r="51460" spans="1:2" x14ac:dyDescent="0.25">
      <c r="A51460" s="3" t="s">
        <v>51574</v>
      </c>
      <c r="B51460" s="3" t="s">
        <v>74</v>
      </c>
    </row>
    <row r="51461" spans="1:2" x14ac:dyDescent="0.25">
      <c r="A51461" s="3" t="s">
        <v>51575</v>
      </c>
      <c r="B51461" s="3" t="s">
        <v>74</v>
      </c>
    </row>
    <row r="51462" spans="1:2" x14ac:dyDescent="0.25">
      <c r="A51462" s="3" t="s">
        <v>51576</v>
      </c>
      <c r="B51462" s="3" t="s">
        <v>74</v>
      </c>
    </row>
    <row r="51463" spans="1:2" x14ac:dyDescent="0.25">
      <c r="A51463" s="3" t="s">
        <v>51577</v>
      </c>
      <c r="B51463" s="3" t="s">
        <v>74</v>
      </c>
    </row>
    <row r="51464" spans="1:2" x14ac:dyDescent="0.25">
      <c r="A51464" s="3" t="s">
        <v>51578</v>
      </c>
      <c r="B51464" s="3" t="s">
        <v>74</v>
      </c>
    </row>
    <row r="51465" spans="1:2" x14ac:dyDescent="0.25">
      <c r="A51465" s="3" t="s">
        <v>51579</v>
      </c>
      <c r="B51465" s="3" t="s">
        <v>74</v>
      </c>
    </row>
    <row r="51466" spans="1:2" x14ac:dyDescent="0.25">
      <c r="A51466" s="3" t="s">
        <v>51580</v>
      </c>
      <c r="B51466" s="3" t="s">
        <v>74</v>
      </c>
    </row>
    <row r="51467" spans="1:2" x14ac:dyDescent="0.25">
      <c r="A51467" s="3" t="s">
        <v>51581</v>
      </c>
      <c r="B51467" s="3" t="s">
        <v>74</v>
      </c>
    </row>
    <row r="51468" spans="1:2" x14ac:dyDescent="0.25">
      <c r="A51468" s="3" t="s">
        <v>51582</v>
      </c>
      <c r="B51468" s="3" t="s">
        <v>74</v>
      </c>
    </row>
    <row r="51469" spans="1:2" x14ac:dyDescent="0.25">
      <c r="A51469" s="3" t="s">
        <v>51583</v>
      </c>
      <c r="B51469" s="3" t="s">
        <v>74</v>
      </c>
    </row>
    <row r="51470" spans="1:2" x14ac:dyDescent="0.25">
      <c r="A51470" s="3" t="s">
        <v>51584</v>
      </c>
      <c r="B51470" s="3" t="s">
        <v>74</v>
      </c>
    </row>
    <row r="51471" spans="1:2" x14ac:dyDescent="0.25">
      <c r="A51471" s="3" t="s">
        <v>51585</v>
      </c>
      <c r="B51471" s="3" t="s">
        <v>74</v>
      </c>
    </row>
    <row r="51472" spans="1:2" x14ac:dyDescent="0.25">
      <c r="A51472" s="3" t="s">
        <v>51586</v>
      </c>
      <c r="B51472" s="3" t="s">
        <v>74</v>
      </c>
    </row>
    <row r="51473" spans="1:2" x14ac:dyDescent="0.25">
      <c r="A51473" s="3" t="s">
        <v>51587</v>
      </c>
      <c r="B51473" s="3" t="s">
        <v>74</v>
      </c>
    </row>
    <row r="51474" spans="1:2" x14ac:dyDescent="0.25">
      <c r="A51474" s="3" t="s">
        <v>51588</v>
      </c>
      <c r="B51474" s="3" t="s">
        <v>74</v>
      </c>
    </row>
    <row r="51475" spans="1:2" x14ac:dyDescent="0.25">
      <c r="A51475" s="3" t="s">
        <v>51589</v>
      </c>
      <c r="B51475" s="3" t="s">
        <v>74</v>
      </c>
    </row>
    <row r="51476" spans="1:2" x14ac:dyDescent="0.25">
      <c r="A51476" s="3" t="s">
        <v>51590</v>
      </c>
      <c r="B51476" s="3" t="s">
        <v>74</v>
      </c>
    </row>
    <row r="51477" spans="1:2" x14ac:dyDescent="0.25">
      <c r="A51477" s="3" t="s">
        <v>51591</v>
      </c>
      <c r="B51477" s="3" t="s">
        <v>74</v>
      </c>
    </row>
    <row r="51478" spans="1:2" x14ac:dyDescent="0.25">
      <c r="A51478" s="3" t="s">
        <v>51592</v>
      </c>
      <c r="B51478" s="3" t="s">
        <v>74</v>
      </c>
    </row>
    <row r="51479" spans="1:2" x14ac:dyDescent="0.25">
      <c r="A51479" s="3" t="s">
        <v>51593</v>
      </c>
      <c r="B51479" s="3" t="s">
        <v>74</v>
      </c>
    </row>
    <row r="51480" spans="1:2" x14ac:dyDescent="0.25">
      <c r="A51480" s="3" t="s">
        <v>51594</v>
      </c>
      <c r="B51480" s="3" t="s">
        <v>74</v>
      </c>
    </row>
    <row r="51481" spans="1:2" x14ac:dyDescent="0.25">
      <c r="A51481" s="3" t="s">
        <v>51595</v>
      </c>
      <c r="B51481" s="3" t="s">
        <v>74</v>
      </c>
    </row>
    <row r="51482" spans="1:2" x14ac:dyDescent="0.25">
      <c r="A51482" s="3" t="s">
        <v>51596</v>
      </c>
      <c r="B51482" s="3" t="s">
        <v>74</v>
      </c>
    </row>
    <row r="51483" spans="1:2" x14ac:dyDescent="0.25">
      <c r="A51483" s="3" t="s">
        <v>51597</v>
      </c>
      <c r="B51483" s="3" t="s">
        <v>74</v>
      </c>
    </row>
    <row r="51484" spans="1:2" x14ac:dyDescent="0.25">
      <c r="A51484" s="3" t="s">
        <v>51598</v>
      </c>
      <c r="B51484" s="3" t="s">
        <v>74</v>
      </c>
    </row>
    <row r="51485" spans="1:2" x14ac:dyDescent="0.25">
      <c r="A51485" s="3" t="s">
        <v>51599</v>
      </c>
      <c r="B51485" s="3" t="s">
        <v>74</v>
      </c>
    </row>
    <row r="51486" spans="1:2" x14ac:dyDescent="0.25">
      <c r="A51486" s="3" t="s">
        <v>51600</v>
      </c>
      <c r="B51486" s="3" t="s">
        <v>74</v>
      </c>
    </row>
    <row r="51487" spans="1:2" x14ac:dyDescent="0.25">
      <c r="A51487" s="3" t="s">
        <v>51601</v>
      </c>
      <c r="B51487" s="3" t="s">
        <v>74</v>
      </c>
    </row>
    <row r="51488" spans="1:2" x14ac:dyDescent="0.25">
      <c r="A51488" s="3" t="s">
        <v>51602</v>
      </c>
      <c r="B51488" s="3" t="s">
        <v>74</v>
      </c>
    </row>
    <row r="51489" spans="1:2" x14ac:dyDescent="0.25">
      <c r="A51489" s="3" t="s">
        <v>51603</v>
      </c>
      <c r="B51489" s="3" t="s">
        <v>74</v>
      </c>
    </row>
    <row r="51490" spans="1:2" x14ac:dyDescent="0.25">
      <c r="A51490" s="3" t="s">
        <v>51604</v>
      </c>
      <c r="B51490" s="3" t="s">
        <v>74</v>
      </c>
    </row>
    <row r="51491" spans="1:2" x14ac:dyDescent="0.25">
      <c r="A51491" s="3" t="s">
        <v>51605</v>
      </c>
      <c r="B51491" s="3" t="s">
        <v>74</v>
      </c>
    </row>
    <row r="51492" spans="1:2" x14ac:dyDescent="0.25">
      <c r="A51492" s="3" t="s">
        <v>51606</v>
      </c>
      <c r="B51492" s="3" t="s">
        <v>74</v>
      </c>
    </row>
    <row r="51493" spans="1:2" x14ac:dyDescent="0.25">
      <c r="A51493" s="3" t="s">
        <v>51607</v>
      </c>
      <c r="B51493" s="3" t="s">
        <v>74</v>
      </c>
    </row>
    <row r="51494" spans="1:2" x14ac:dyDescent="0.25">
      <c r="A51494" s="3" t="s">
        <v>51608</v>
      </c>
      <c r="B51494" s="3" t="s">
        <v>74</v>
      </c>
    </row>
    <row r="51495" spans="1:2" x14ac:dyDescent="0.25">
      <c r="A51495" s="3" t="s">
        <v>51609</v>
      </c>
      <c r="B51495" s="3" t="s">
        <v>74</v>
      </c>
    </row>
    <row r="51496" spans="1:2" x14ac:dyDescent="0.25">
      <c r="A51496" s="3" t="s">
        <v>51610</v>
      </c>
      <c r="B51496" s="3" t="s">
        <v>74</v>
      </c>
    </row>
    <row r="51497" spans="1:2" x14ac:dyDescent="0.25">
      <c r="A51497" s="3" t="s">
        <v>51611</v>
      </c>
      <c r="B51497" s="3" t="s">
        <v>74</v>
      </c>
    </row>
    <row r="51498" spans="1:2" x14ac:dyDescent="0.25">
      <c r="A51498" s="3" t="s">
        <v>51612</v>
      </c>
      <c r="B51498" s="3" t="s">
        <v>74</v>
      </c>
    </row>
    <row r="51499" spans="1:2" x14ac:dyDescent="0.25">
      <c r="A51499" s="3" t="s">
        <v>51613</v>
      </c>
      <c r="B51499" s="3" t="s">
        <v>74</v>
      </c>
    </row>
    <row r="51500" spans="1:2" x14ac:dyDescent="0.25">
      <c r="A51500" s="3" t="s">
        <v>51614</v>
      </c>
      <c r="B51500" s="3" t="s">
        <v>74</v>
      </c>
    </row>
    <row r="51501" spans="1:2" x14ac:dyDescent="0.25">
      <c r="A51501" s="3" t="s">
        <v>51615</v>
      </c>
      <c r="B51501" s="3" t="s">
        <v>74</v>
      </c>
    </row>
    <row r="51502" spans="1:2" x14ac:dyDescent="0.25">
      <c r="A51502" s="3" t="s">
        <v>51616</v>
      </c>
      <c r="B51502" s="3" t="s">
        <v>74</v>
      </c>
    </row>
    <row r="51503" spans="1:2" x14ac:dyDescent="0.25">
      <c r="A51503" s="3" t="s">
        <v>51617</v>
      </c>
      <c r="B51503" s="3" t="s">
        <v>74</v>
      </c>
    </row>
    <row r="51504" spans="1:2" x14ac:dyDescent="0.25">
      <c r="A51504" s="3" t="s">
        <v>51618</v>
      </c>
      <c r="B51504" s="3" t="s">
        <v>74</v>
      </c>
    </row>
    <row r="51505" spans="1:2" x14ac:dyDescent="0.25">
      <c r="A51505" s="3" t="s">
        <v>51619</v>
      </c>
      <c r="B51505" s="3" t="s">
        <v>74</v>
      </c>
    </row>
    <row r="51506" spans="1:2" x14ac:dyDescent="0.25">
      <c r="A51506" s="3" t="s">
        <v>51620</v>
      </c>
      <c r="B51506" s="3" t="s">
        <v>74</v>
      </c>
    </row>
    <row r="51507" spans="1:2" x14ac:dyDescent="0.25">
      <c r="A51507" s="3" t="s">
        <v>51621</v>
      </c>
      <c r="B51507" s="3" t="s">
        <v>74</v>
      </c>
    </row>
    <row r="51508" spans="1:2" x14ac:dyDescent="0.25">
      <c r="A51508" s="3" t="s">
        <v>51622</v>
      </c>
      <c r="B51508" s="3" t="s">
        <v>74</v>
      </c>
    </row>
    <row r="51509" spans="1:2" x14ac:dyDescent="0.25">
      <c r="A51509" s="3" t="s">
        <v>51623</v>
      </c>
      <c r="B51509" s="3" t="s">
        <v>74</v>
      </c>
    </row>
    <row r="51510" spans="1:2" x14ac:dyDescent="0.25">
      <c r="A51510" s="3" t="s">
        <v>51624</v>
      </c>
      <c r="B51510" s="3" t="s">
        <v>74</v>
      </c>
    </row>
    <row r="51511" spans="1:2" x14ac:dyDescent="0.25">
      <c r="A51511" s="3" t="s">
        <v>51625</v>
      </c>
      <c r="B51511" s="3" t="s">
        <v>74</v>
      </c>
    </row>
    <row r="51512" spans="1:2" x14ac:dyDescent="0.25">
      <c r="A51512" s="3" t="s">
        <v>51626</v>
      </c>
      <c r="B51512" s="3" t="s">
        <v>74</v>
      </c>
    </row>
    <row r="51513" spans="1:2" x14ac:dyDescent="0.25">
      <c r="A51513" s="3" t="s">
        <v>51627</v>
      </c>
      <c r="B51513" s="3" t="s">
        <v>74</v>
      </c>
    </row>
    <row r="51514" spans="1:2" x14ac:dyDescent="0.25">
      <c r="A51514" s="3" t="s">
        <v>51628</v>
      </c>
      <c r="B51514" s="3" t="s">
        <v>74</v>
      </c>
    </row>
    <row r="51515" spans="1:2" x14ac:dyDescent="0.25">
      <c r="A51515" s="3" t="s">
        <v>51629</v>
      </c>
      <c r="B51515" s="3" t="s">
        <v>74</v>
      </c>
    </row>
    <row r="51516" spans="1:2" x14ac:dyDescent="0.25">
      <c r="A51516" s="3" t="s">
        <v>51630</v>
      </c>
      <c r="B51516" s="3" t="s">
        <v>74</v>
      </c>
    </row>
    <row r="51517" spans="1:2" x14ac:dyDescent="0.25">
      <c r="A51517" s="3" t="s">
        <v>51631</v>
      </c>
      <c r="B51517" s="3" t="s">
        <v>74</v>
      </c>
    </row>
    <row r="51518" spans="1:2" x14ac:dyDescent="0.25">
      <c r="A51518" s="3" t="s">
        <v>51632</v>
      </c>
      <c r="B51518" s="3" t="s">
        <v>74</v>
      </c>
    </row>
    <row r="51519" spans="1:2" x14ac:dyDescent="0.25">
      <c r="A51519" s="3" t="s">
        <v>51633</v>
      </c>
      <c r="B51519" s="3" t="s">
        <v>74</v>
      </c>
    </row>
    <row r="51520" spans="1:2" x14ac:dyDescent="0.25">
      <c r="A51520" s="3" t="s">
        <v>51634</v>
      </c>
      <c r="B51520" s="3" t="s">
        <v>74</v>
      </c>
    </row>
    <row r="51521" spans="1:2" x14ac:dyDescent="0.25">
      <c r="A51521" s="3" t="s">
        <v>51635</v>
      </c>
      <c r="B51521" s="3" t="s">
        <v>74</v>
      </c>
    </row>
    <row r="51522" spans="1:2" x14ac:dyDescent="0.25">
      <c r="A51522" s="3" t="s">
        <v>51636</v>
      </c>
      <c r="B51522" s="3" t="s">
        <v>74</v>
      </c>
    </row>
    <row r="51523" spans="1:2" x14ac:dyDescent="0.25">
      <c r="A51523" s="3" t="s">
        <v>51637</v>
      </c>
      <c r="B51523" s="3" t="s">
        <v>74</v>
      </c>
    </row>
    <row r="51524" spans="1:2" x14ac:dyDescent="0.25">
      <c r="A51524" s="3" t="s">
        <v>51638</v>
      </c>
      <c r="B51524" s="3" t="s">
        <v>74</v>
      </c>
    </row>
    <row r="51525" spans="1:2" x14ac:dyDescent="0.25">
      <c r="A51525" s="3" t="s">
        <v>51639</v>
      </c>
      <c r="B51525" s="3" t="s">
        <v>74</v>
      </c>
    </row>
    <row r="51526" spans="1:2" x14ac:dyDescent="0.25">
      <c r="A51526" s="3" t="s">
        <v>51640</v>
      </c>
      <c r="B51526" s="3" t="s">
        <v>74</v>
      </c>
    </row>
    <row r="51527" spans="1:2" x14ac:dyDescent="0.25">
      <c r="A51527" s="3" t="s">
        <v>51641</v>
      </c>
      <c r="B51527" s="3" t="s">
        <v>74</v>
      </c>
    </row>
    <row r="51528" spans="1:2" x14ac:dyDescent="0.25">
      <c r="A51528" s="3" t="s">
        <v>51642</v>
      </c>
      <c r="B51528" s="3" t="s">
        <v>74</v>
      </c>
    </row>
    <row r="51529" spans="1:2" x14ac:dyDescent="0.25">
      <c r="A51529" s="3" t="s">
        <v>51643</v>
      </c>
      <c r="B51529" s="3" t="s">
        <v>74</v>
      </c>
    </row>
    <row r="51530" spans="1:2" x14ac:dyDescent="0.25">
      <c r="A51530" s="3" t="s">
        <v>51644</v>
      </c>
      <c r="B51530" s="3" t="s">
        <v>74</v>
      </c>
    </row>
    <row r="51531" spans="1:2" x14ac:dyDescent="0.25">
      <c r="A51531" s="3" t="s">
        <v>51645</v>
      </c>
      <c r="B51531" s="3" t="s">
        <v>74</v>
      </c>
    </row>
    <row r="51532" spans="1:2" x14ac:dyDescent="0.25">
      <c r="A51532" s="3" t="s">
        <v>51646</v>
      </c>
      <c r="B51532" s="3" t="s">
        <v>74</v>
      </c>
    </row>
    <row r="51533" spans="1:2" x14ac:dyDescent="0.25">
      <c r="A51533" s="3" t="s">
        <v>51647</v>
      </c>
      <c r="B51533" s="3" t="s">
        <v>74</v>
      </c>
    </row>
    <row r="51534" spans="1:2" x14ac:dyDescent="0.25">
      <c r="A51534" s="3" t="s">
        <v>51648</v>
      </c>
      <c r="B51534" s="3" t="s">
        <v>74</v>
      </c>
    </row>
    <row r="51535" spans="1:2" x14ac:dyDescent="0.25">
      <c r="A51535" s="3" t="s">
        <v>51649</v>
      </c>
      <c r="B51535" s="3" t="s">
        <v>74</v>
      </c>
    </row>
    <row r="51536" spans="1:2" x14ac:dyDescent="0.25">
      <c r="A51536" s="3" t="s">
        <v>51650</v>
      </c>
      <c r="B51536" s="3" t="s">
        <v>74</v>
      </c>
    </row>
    <row r="51537" spans="1:2" x14ac:dyDescent="0.25">
      <c r="A51537" s="3" t="s">
        <v>51651</v>
      </c>
      <c r="B51537" s="3" t="s">
        <v>74</v>
      </c>
    </row>
    <row r="51538" spans="1:2" x14ac:dyDescent="0.25">
      <c r="A51538" s="3" t="s">
        <v>51652</v>
      </c>
      <c r="B51538" s="3" t="s">
        <v>74</v>
      </c>
    </row>
    <row r="51539" spans="1:2" x14ac:dyDescent="0.25">
      <c r="A51539" s="3" t="s">
        <v>51653</v>
      </c>
      <c r="B51539" s="3" t="s">
        <v>74</v>
      </c>
    </row>
    <row r="51540" spans="1:2" x14ac:dyDescent="0.25">
      <c r="A51540" s="3" t="s">
        <v>51654</v>
      </c>
      <c r="B51540" s="3" t="s">
        <v>74</v>
      </c>
    </row>
    <row r="51541" spans="1:2" x14ac:dyDescent="0.25">
      <c r="A51541" s="3" t="s">
        <v>51655</v>
      </c>
      <c r="B51541" s="3" t="s">
        <v>74</v>
      </c>
    </row>
    <row r="51542" spans="1:2" x14ac:dyDescent="0.25">
      <c r="A51542" s="3" t="s">
        <v>51656</v>
      </c>
      <c r="B51542" s="3" t="s">
        <v>74</v>
      </c>
    </row>
    <row r="51543" spans="1:2" x14ac:dyDescent="0.25">
      <c r="A51543" s="3" t="s">
        <v>51657</v>
      </c>
      <c r="B51543" s="3" t="s">
        <v>74</v>
      </c>
    </row>
    <row r="51544" spans="1:2" x14ac:dyDescent="0.25">
      <c r="A51544" s="3" t="s">
        <v>51658</v>
      </c>
      <c r="B51544" s="3" t="s">
        <v>74</v>
      </c>
    </row>
    <row r="51545" spans="1:2" x14ac:dyDescent="0.25">
      <c r="A51545" s="3" t="s">
        <v>51659</v>
      </c>
      <c r="B51545" s="3" t="s">
        <v>74</v>
      </c>
    </row>
    <row r="51546" spans="1:2" x14ac:dyDescent="0.25">
      <c r="A51546" s="3" t="s">
        <v>51660</v>
      </c>
      <c r="B51546" s="3" t="s">
        <v>74</v>
      </c>
    </row>
    <row r="51547" spans="1:2" x14ac:dyDescent="0.25">
      <c r="A51547" s="3" t="s">
        <v>51661</v>
      </c>
      <c r="B51547" s="3" t="s">
        <v>74</v>
      </c>
    </row>
    <row r="51548" spans="1:2" x14ac:dyDescent="0.25">
      <c r="A51548" s="3" t="s">
        <v>51662</v>
      </c>
      <c r="B51548" s="3" t="s">
        <v>74</v>
      </c>
    </row>
    <row r="51549" spans="1:2" x14ac:dyDescent="0.25">
      <c r="A51549" s="3" t="s">
        <v>51663</v>
      </c>
      <c r="B51549" s="3" t="s">
        <v>74</v>
      </c>
    </row>
    <row r="51550" spans="1:2" x14ac:dyDescent="0.25">
      <c r="A51550" s="3" t="s">
        <v>51664</v>
      </c>
      <c r="B51550" s="3" t="s">
        <v>74</v>
      </c>
    </row>
    <row r="51551" spans="1:2" x14ac:dyDescent="0.25">
      <c r="A51551" s="3" t="s">
        <v>51665</v>
      </c>
      <c r="B51551" s="3" t="s">
        <v>74</v>
      </c>
    </row>
    <row r="51552" spans="1:2" x14ac:dyDescent="0.25">
      <c r="A51552" s="3" t="s">
        <v>51666</v>
      </c>
      <c r="B51552" s="3" t="s">
        <v>74</v>
      </c>
    </row>
    <row r="51553" spans="1:2" x14ac:dyDescent="0.25">
      <c r="A51553" s="3" t="s">
        <v>51667</v>
      </c>
      <c r="B51553" s="3" t="s">
        <v>74</v>
      </c>
    </row>
    <row r="51554" spans="1:2" x14ac:dyDescent="0.25">
      <c r="A51554" s="3" t="s">
        <v>51668</v>
      </c>
      <c r="B51554" s="3" t="s">
        <v>74</v>
      </c>
    </row>
    <row r="51555" spans="1:2" x14ac:dyDescent="0.25">
      <c r="A51555" s="3" t="s">
        <v>51669</v>
      </c>
      <c r="B51555" s="3" t="s">
        <v>74</v>
      </c>
    </row>
    <row r="51556" spans="1:2" x14ac:dyDescent="0.25">
      <c r="A51556" s="3" t="s">
        <v>51670</v>
      </c>
      <c r="B51556" s="3" t="s">
        <v>74</v>
      </c>
    </row>
    <row r="51557" spans="1:2" x14ac:dyDescent="0.25">
      <c r="A51557" s="3" t="s">
        <v>51671</v>
      </c>
      <c r="B51557" s="3" t="s">
        <v>74</v>
      </c>
    </row>
    <row r="51558" spans="1:2" x14ac:dyDescent="0.25">
      <c r="A51558" s="3" t="s">
        <v>51672</v>
      </c>
      <c r="B51558" s="3" t="s">
        <v>74</v>
      </c>
    </row>
    <row r="51559" spans="1:2" x14ac:dyDescent="0.25">
      <c r="A51559" s="3" t="s">
        <v>51673</v>
      </c>
      <c r="B51559" s="3" t="s">
        <v>74</v>
      </c>
    </row>
    <row r="51560" spans="1:2" x14ac:dyDescent="0.25">
      <c r="A51560" s="3" t="s">
        <v>51674</v>
      </c>
      <c r="B51560" s="3" t="s">
        <v>74</v>
      </c>
    </row>
    <row r="51561" spans="1:2" x14ac:dyDescent="0.25">
      <c r="A51561" s="3" t="s">
        <v>51675</v>
      </c>
      <c r="B51561" s="3" t="s">
        <v>74</v>
      </c>
    </row>
    <row r="51562" spans="1:2" x14ac:dyDescent="0.25">
      <c r="A51562" s="3" t="s">
        <v>51676</v>
      </c>
      <c r="B51562" s="3" t="s">
        <v>74</v>
      </c>
    </row>
    <row r="51563" spans="1:2" x14ac:dyDescent="0.25">
      <c r="A51563" s="3" t="s">
        <v>51677</v>
      </c>
      <c r="B51563" s="3" t="s">
        <v>74</v>
      </c>
    </row>
    <row r="51564" spans="1:2" x14ac:dyDescent="0.25">
      <c r="A51564" s="3" t="s">
        <v>51678</v>
      </c>
      <c r="B51564" s="3" t="s">
        <v>74</v>
      </c>
    </row>
    <row r="51565" spans="1:2" x14ac:dyDescent="0.25">
      <c r="A51565" s="3" t="s">
        <v>51679</v>
      </c>
      <c r="B51565" s="3" t="s">
        <v>74</v>
      </c>
    </row>
    <row r="51566" spans="1:2" x14ac:dyDescent="0.25">
      <c r="A51566" s="3" t="s">
        <v>51680</v>
      </c>
      <c r="B51566" s="3" t="s">
        <v>74</v>
      </c>
    </row>
    <row r="51567" spans="1:2" x14ac:dyDescent="0.25">
      <c r="A51567" s="3" t="s">
        <v>51681</v>
      </c>
      <c r="B51567" s="3" t="s">
        <v>74</v>
      </c>
    </row>
    <row r="51568" spans="1:2" x14ac:dyDescent="0.25">
      <c r="A51568" s="3" t="s">
        <v>51682</v>
      </c>
      <c r="B51568" s="3" t="s">
        <v>74</v>
      </c>
    </row>
    <row r="51569" spans="1:2" x14ac:dyDescent="0.25">
      <c r="A51569" s="3" t="s">
        <v>51683</v>
      </c>
      <c r="B51569" s="3" t="s">
        <v>74</v>
      </c>
    </row>
    <row r="51570" spans="1:2" x14ac:dyDescent="0.25">
      <c r="A51570" s="3" t="s">
        <v>51684</v>
      </c>
      <c r="B51570" s="3" t="s">
        <v>74</v>
      </c>
    </row>
    <row r="51571" spans="1:2" x14ac:dyDescent="0.25">
      <c r="A51571" s="3" t="s">
        <v>51685</v>
      </c>
      <c r="B51571" s="3" t="s">
        <v>74</v>
      </c>
    </row>
    <row r="51572" spans="1:2" x14ac:dyDescent="0.25">
      <c r="A51572" s="3" t="s">
        <v>51686</v>
      </c>
      <c r="B51572" s="3" t="s">
        <v>74</v>
      </c>
    </row>
    <row r="51573" spans="1:2" x14ac:dyDescent="0.25">
      <c r="A51573" s="3" t="s">
        <v>51687</v>
      </c>
      <c r="B51573" s="3" t="s">
        <v>74</v>
      </c>
    </row>
    <row r="51574" spans="1:2" x14ac:dyDescent="0.25">
      <c r="A51574" s="3" t="s">
        <v>51688</v>
      </c>
      <c r="B51574" s="3" t="s">
        <v>74</v>
      </c>
    </row>
    <row r="51575" spans="1:2" x14ac:dyDescent="0.25">
      <c r="A51575" s="3" t="s">
        <v>51689</v>
      </c>
      <c r="B51575" s="3" t="s">
        <v>74</v>
      </c>
    </row>
    <row r="51576" spans="1:2" x14ac:dyDescent="0.25">
      <c r="A51576" s="3" t="s">
        <v>51690</v>
      </c>
      <c r="B51576" s="3" t="s">
        <v>74</v>
      </c>
    </row>
    <row r="51577" spans="1:2" x14ac:dyDescent="0.25">
      <c r="A51577" s="3" t="s">
        <v>51691</v>
      </c>
      <c r="B51577" s="3" t="s">
        <v>74</v>
      </c>
    </row>
    <row r="51578" spans="1:2" x14ac:dyDescent="0.25">
      <c r="A51578" s="3" t="s">
        <v>51692</v>
      </c>
      <c r="B51578" s="3" t="s">
        <v>74</v>
      </c>
    </row>
    <row r="51579" spans="1:2" x14ac:dyDescent="0.25">
      <c r="A51579" s="3" t="s">
        <v>51693</v>
      </c>
      <c r="B51579" s="3" t="s">
        <v>74</v>
      </c>
    </row>
    <row r="51580" spans="1:2" x14ac:dyDescent="0.25">
      <c r="A51580" s="3" t="s">
        <v>51694</v>
      </c>
      <c r="B51580" s="3" t="s">
        <v>74</v>
      </c>
    </row>
    <row r="51581" spans="1:2" x14ac:dyDescent="0.25">
      <c r="A51581" s="3" t="s">
        <v>51695</v>
      </c>
      <c r="B51581" s="3" t="s">
        <v>74</v>
      </c>
    </row>
    <row r="51582" spans="1:2" x14ac:dyDescent="0.25">
      <c r="A51582" s="3" t="s">
        <v>51696</v>
      </c>
      <c r="B51582" s="3" t="s">
        <v>74</v>
      </c>
    </row>
    <row r="51583" spans="1:2" x14ac:dyDescent="0.25">
      <c r="A51583" s="3" t="s">
        <v>51697</v>
      </c>
      <c r="B51583" s="3" t="s">
        <v>74</v>
      </c>
    </row>
    <row r="51584" spans="1:2" x14ac:dyDescent="0.25">
      <c r="A51584" s="3" t="s">
        <v>51698</v>
      </c>
      <c r="B51584" s="3" t="s">
        <v>74</v>
      </c>
    </row>
    <row r="51585" spans="1:2" x14ac:dyDescent="0.25">
      <c r="A51585" s="3" t="s">
        <v>51699</v>
      </c>
      <c r="B51585" s="3" t="s">
        <v>74</v>
      </c>
    </row>
    <row r="51586" spans="1:2" x14ac:dyDescent="0.25">
      <c r="A51586" s="3" t="s">
        <v>51700</v>
      </c>
      <c r="B51586" s="3" t="s">
        <v>74</v>
      </c>
    </row>
    <row r="51587" spans="1:2" x14ac:dyDescent="0.25">
      <c r="A51587" s="3" t="s">
        <v>51701</v>
      </c>
      <c r="B51587" s="3" t="s">
        <v>74</v>
      </c>
    </row>
    <row r="51588" spans="1:2" x14ac:dyDescent="0.25">
      <c r="A51588" s="3" t="s">
        <v>51702</v>
      </c>
      <c r="B51588" s="3" t="s">
        <v>74</v>
      </c>
    </row>
    <row r="51589" spans="1:2" x14ac:dyDescent="0.25">
      <c r="A51589" s="3" t="s">
        <v>51703</v>
      </c>
      <c r="B51589" s="3" t="s">
        <v>74</v>
      </c>
    </row>
    <row r="51590" spans="1:2" x14ac:dyDescent="0.25">
      <c r="A51590" s="3" t="s">
        <v>51704</v>
      </c>
      <c r="B51590" s="3" t="s">
        <v>74</v>
      </c>
    </row>
    <row r="51591" spans="1:2" x14ac:dyDescent="0.25">
      <c r="A51591" s="3" t="s">
        <v>51705</v>
      </c>
      <c r="B51591" s="3" t="s">
        <v>74</v>
      </c>
    </row>
    <row r="51592" spans="1:2" x14ac:dyDescent="0.25">
      <c r="A51592" s="3" t="s">
        <v>51706</v>
      </c>
      <c r="B51592" s="3" t="s">
        <v>74</v>
      </c>
    </row>
    <row r="51593" spans="1:2" x14ac:dyDescent="0.25">
      <c r="A51593" s="3" t="s">
        <v>51707</v>
      </c>
      <c r="B51593" s="3" t="s">
        <v>74</v>
      </c>
    </row>
    <row r="51594" spans="1:2" x14ac:dyDescent="0.25">
      <c r="A51594" s="3" t="s">
        <v>51708</v>
      </c>
      <c r="B51594" s="3" t="s">
        <v>74</v>
      </c>
    </row>
    <row r="51595" spans="1:2" x14ac:dyDescent="0.25">
      <c r="A51595" s="3" t="s">
        <v>51709</v>
      </c>
      <c r="B51595" s="3" t="s">
        <v>74</v>
      </c>
    </row>
    <row r="51596" spans="1:2" x14ac:dyDescent="0.25">
      <c r="A51596" s="3" t="s">
        <v>51710</v>
      </c>
      <c r="B51596" s="3" t="s">
        <v>74</v>
      </c>
    </row>
    <row r="51597" spans="1:2" x14ac:dyDescent="0.25">
      <c r="A51597" s="3" t="s">
        <v>51711</v>
      </c>
      <c r="B51597" s="3" t="s">
        <v>74</v>
      </c>
    </row>
    <row r="51598" spans="1:2" x14ac:dyDescent="0.25">
      <c r="A51598" s="3" t="s">
        <v>51712</v>
      </c>
      <c r="B51598" s="3" t="s">
        <v>74</v>
      </c>
    </row>
    <row r="51599" spans="1:2" x14ac:dyDescent="0.25">
      <c r="A51599" s="3" t="s">
        <v>51713</v>
      </c>
      <c r="B51599" s="3" t="s">
        <v>74</v>
      </c>
    </row>
    <row r="51600" spans="1:2" x14ac:dyDescent="0.25">
      <c r="A51600" s="3" t="s">
        <v>51714</v>
      </c>
      <c r="B51600" s="3" t="s">
        <v>74</v>
      </c>
    </row>
    <row r="51601" spans="1:2" x14ac:dyDescent="0.25">
      <c r="A51601" s="3" t="s">
        <v>51715</v>
      </c>
      <c r="B51601" s="3" t="s">
        <v>74</v>
      </c>
    </row>
    <row r="51602" spans="1:2" x14ac:dyDescent="0.25">
      <c r="A51602" s="3" t="s">
        <v>51716</v>
      </c>
      <c r="B51602" s="3" t="s">
        <v>74</v>
      </c>
    </row>
    <row r="51603" spans="1:2" x14ac:dyDescent="0.25">
      <c r="A51603" s="3" t="s">
        <v>51717</v>
      </c>
      <c r="B51603" s="3" t="s">
        <v>74</v>
      </c>
    </row>
    <row r="51604" spans="1:2" x14ac:dyDescent="0.25">
      <c r="A51604" s="3" t="s">
        <v>51718</v>
      </c>
      <c r="B51604" s="3" t="s">
        <v>74</v>
      </c>
    </row>
    <row r="51605" spans="1:2" x14ac:dyDescent="0.25">
      <c r="A51605" s="3" t="s">
        <v>51719</v>
      </c>
      <c r="B51605" s="3" t="s">
        <v>74</v>
      </c>
    </row>
    <row r="51606" spans="1:2" x14ac:dyDescent="0.25">
      <c r="A51606" s="3" t="s">
        <v>51720</v>
      </c>
      <c r="B51606" s="3" t="s">
        <v>74</v>
      </c>
    </row>
    <row r="51607" spans="1:2" x14ac:dyDescent="0.25">
      <c r="A51607" s="3" t="s">
        <v>51721</v>
      </c>
      <c r="B51607" s="3" t="s">
        <v>74</v>
      </c>
    </row>
    <row r="51608" spans="1:2" x14ac:dyDescent="0.25">
      <c r="A51608" s="3" t="s">
        <v>51722</v>
      </c>
      <c r="B51608" s="3" t="s">
        <v>74</v>
      </c>
    </row>
    <row r="51609" spans="1:2" x14ac:dyDescent="0.25">
      <c r="A51609" s="3" t="s">
        <v>51723</v>
      </c>
      <c r="B51609" s="3" t="s">
        <v>74</v>
      </c>
    </row>
    <row r="51610" spans="1:2" x14ac:dyDescent="0.25">
      <c r="A51610" s="3" t="s">
        <v>51724</v>
      </c>
      <c r="B51610" s="3" t="s">
        <v>74</v>
      </c>
    </row>
    <row r="51611" spans="1:2" x14ac:dyDescent="0.25">
      <c r="A51611" s="3" t="s">
        <v>51725</v>
      </c>
      <c r="B51611" s="3" t="s">
        <v>74</v>
      </c>
    </row>
    <row r="51612" spans="1:2" x14ac:dyDescent="0.25">
      <c r="A51612" s="3" t="s">
        <v>51726</v>
      </c>
      <c r="B51612" s="3" t="s">
        <v>74</v>
      </c>
    </row>
    <row r="51613" spans="1:2" x14ac:dyDescent="0.25">
      <c r="A51613" s="3" t="s">
        <v>51727</v>
      </c>
      <c r="B51613" s="3" t="s">
        <v>74</v>
      </c>
    </row>
    <row r="51614" spans="1:2" x14ac:dyDescent="0.25">
      <c r="A51614" s="3" t="s">
        <v>51728</v>
      </c>
      <c r="B51614" s="3" t="s">
        <v>74</v>
      </c>
    </row>
    <row r="51615" spans="1:2" x14ac:dyDescent="0.25">
      <c r="A51615" s="3" t="s">
        <v>51729</v>
      </c>
      <c r="B51615" s="3" t="s">
        <v>74</v>
      </c>
    </row>
    <row r="51616" spans="1:2" x14ac:dyDescent="0.25">
      <c r="A51616" s="3" t="s">
        <v>51730</v>
      </c>
      <c r="B51616" s="3" t="s">
        <v>74</v>
      </c>
    </row>
    <row r="51617" spans="1:2" x14ac:dyDescent="0.25">
      <c r="A51617" s="3" t="s">
        <v>51731</v>
      </c>
      <c r="B51617" s="3" t="s">
        <v>74</v>
      </c>
    </row>
    <row r="51618" spans="1:2" x14ac:dyDescent="0.25">
      <c r="A51618" s="3" t="s">
        <v>51732</v>
      </c>
      <c r="B51618" s="3" t="s">
        <v>74</v>
      </c>
    </row>
    <row r="51619" spans="1:2" x14ac:dyDescent="0.25">
      <c r="A51619" s="3" t="s">
        <v>51733</v>
      </c>
      <c r="B51619" s="3" t="s">
        <v>74</v>
      </c>
    </row>
    <row r="51620" spans="1:2" x14ac:dyDescent="0.25">
      <c r="A51620" s="3" t="s">
        <v>51734</v>
      </c>
      <c r="B51620" s="3" t="s">
        <v>74</v>
      </c>
    </row>
    <row r="51621" spans="1:2" x14ac:dyDescent="0.25">
      <c r="A51621" s="3" t="s">
        <v>51735</v>
      </c>
      <c r="B51621" s="3" t="s">
        <v>74</v>
      </c>
    </row>
    <row r="51622" spans="1:2" x14ac:dyDescent="0.25">
      <c r="A51622" s="3" t="s">
        <v>51736</v>
      </c>
      <c r="B51622" s="3" t="s">
        <v>74</v>
      </c>
    </row>
    <row r="51623" spans="1:2" x14ac:dyDescent="0.25">
      <c r="A51623" s="3" t="s">
        <v>51737</v>
      </c>
      <c r="B51623" s="3" t="s">
        <v>74</v>
      </c>
    </row>
    <row r="51624" spans="1:2" x14ac:dyDescent="0.25">
      <c r="A51624" s="3" t="s">
        <v>51738</v>
      </c>
      <c r="B51624" s="3" t="s">
        <v>74</v>
      </c>
    </row>
    <row r="51625" spans="1:2" x14ac:dyDescent="0.25">
      <c r="A51625" s="3" t="s">
        <v>51739</v>
      </c>
      <c r="B51625" s="3" t="s">
        <v>74</v>
      </c>
    </row>
    <row r="51626" spans="1:2" x14ac:dyDescent="0.25">
      <c r="A51626" s="3" t="s">
        <v>51740</v>
      </c>
      <c r="B51626" s="3" t="s">
        <v>74</v>
      </c>
    </row>
    <row r="51627" spans="1:2" x14ac:dyDescent="0.25">
      <c r="A51627" s="3" t="s">
        <v>51741</v>
      </c>
      <c r="B51627" s="3" t="s">
        <v>74</v>
      </c>
    </row>
    <row r="51628" spans="1:2" x14ac:dyDescent="0.25">
      <c r="A51628" s="3" t="s">
        <v>51742</v>
      </c>
      <c r="B51628" s="3" t="s">
        <v>74</v>
      </c>
    </row>
    <row r="51629" spans="1:2" x14ac:dyDescent="0.25">
      <c r="A51629" s="3" t="s">
        <v>51743</v>
      </c>
      <c r="B51629" s="3" t="s">
        <v>74</v>
      </c>
    </row>
    <row r="51630" spans="1:2" x14ac:dyDescent="0.25">
      <c r="A51630" s="3" t="s">
        <v>51744</v>
      </c>
      <c r="B51630" s="3" t="s">
        <v>74</v>
      </c>
    </row>
    <row r="51631" spans="1:2" x14ac:dyDescent="0.25">
      <c r="A51631" s="3" t="s">
        <v>51745</v>
      </c>
      <c r="B51631" s="3" t="s">
        <v>74</v>
      </c>
    </row>
    <row r="51632" spans="1:2" x14ac:dyDescent="0.25">
      <c r="A51632" s="3" t="s">
        <v>51746</v>
      </c>
      <c r="B51632" s="3" t="s">
        <v>74</v>
      </c>
    </row>
    <row r="51633" spans="1:2" x14ac:dyDescent="0.25">
      <c r="A51633" s="3" t="s">
        <v>51747</v>
      </c>
      <c r="B51633" s="3" t="s">
        <v>74</v>
      </c>
    </row>
    <row r="51634" spans="1:2" x14ac:dyDescent="0.25">
      <c r="A51634" s="3" t="s">
        <v>51748</v>
      </c>
      <c r="B51634" s="3" t="s">
        <v>74</v>
      </c>
    </row>
    <row r="51635" spans="1:2" x14ac:dyDescent="0.25">
      <c r="A51635" s="3" t="s">
        <v>51749</v>
      </c>
      <c r="B51635" s="3" t="s">
        <v>74</v>
      </c>
    </row>
    <row r="51636" spans="1:2" x14ac:dyDescent="0.25">
      <c r="A51636" s="3" t="s">
        <v>51750</v>
      </c>
      <c r="B51636" s="3" t="s">
        <v>74</v>
      </c>
    </row>
    <row r="51637" spans="1:2" x14ac:dyDescent="0.25">
      <c r="A51637" s="3" t="s">
        <v>51751</v>
      </c>
      <c r="B51637" s="3" t="s">
        <v>74</v>
      </c>
    </row>
    <row r="51638" spans="1:2" x14ac:dyDescent="0.25">
      <c r="A51638" s="3" t="s">
        <v>51752</v>
      </c>
      <c r="B51638" s="3" t="s">
        <v>74</v>
      </c>
    </row>
    <row r="51639" spans="1:2" x14ac:dyDescent="0.25">
      <c r="A51639" s="3" t="s">
        <v>51753</v>
      </c>
      <c r="B51639" s="3" t="s">
        <v>74</v>
      </c>
    </row>
    <row r="51640" spans="1:2" x14ac:dyDescent="0.25">
      <c r="A51640" s="3" t="s">
        <v>51754</v>
      </c>
      <c r="B51640" s="3" t="s">
        <v>74</v>
      </c>
    </row>
    <row r="51641" spans="1:2" x14ac:dyDescent="0.25">
      <c r="A51641" s="3" t="s">
        <v>51755</v>
      </c>
      <c r="B51641" s="3" t="s">
        <v>74</v>
      </c>
    </row>
    <row r="51642" spans="1:2" x14ac:dyDescent="0.25">
      <c r="A51642" s="3" t="s">
        <v>51756</v>
      </c>
      <c r="B51642" s="3" t="s">
        <v>74</v>
      </c>
    </row>
    <row r="51643" spans="1:2" x14ac:dyDescent="0.25">
      <c r="A51643" s="3" t="s">
        <v>51757</v>
      </c>
      <c r="B51643" s="3" t="s">
        <v>74</v>
      </c>
    </row>
    <row r="51644" spans="1:2" x14ac:dyDescent="0.25">
      <c r="A51644" s="3" t="s">
        <v>51758</v>
      </c>
      <c r="B51644" s="3" t="s">
        <v>74</v>
      </c>
    </row>
    <row r="51645" spans="1:2" x14ac:dyDescent="0.25">
      <c r="A51645" s="3" t="s">
        <v>51759</v>
      </c>
      <c r="B51645" s="3" t="s">
        <v>74</v>
      </c>
    </row>
    <row r="51646" spans="1:2" x14ac:dyDescent="0.25">
      <c r="A51646" s="3" t="s">
        <v>51760</v>
      </c>
      <c r="B51646" s="3" t="s">
        <v>74</v>
      </c>
    </row>
    <row r="51647" spans="1:2" x14ac:dyDescent="0.25">
      <c r="A51647" s="3" t="s">
        <v>51761</v>
      </c>
      <c r="B51647" s="3" t="s">
        <v>74</v>
      </c>
    </row>
    <row r="51648" spans="1:2" x14ac:dyDescent="0.25">
      <c r="A51648" s="3" t="s">
        <v>51762</v>
      </c>
      <c r="B51648" s="3" t="s">
        <v>74</v>
      </c>
    </row>
    <row r="51649" spans="1:2" x14ac:dyDescent="0.25">
      <c r="A51649" s="3" t="s">
        <v>51763</v>
      </c>
      <c r="B51649" s="3" t="s">
        <v>74</v>
      </c>
    </row>
    <row r="51650" spans="1:2" x14ac:dyDescent="0.25">
      <c r="A51650" s="3" t="s">
        <v>51764</v>
      </c>
      <c r="B51650" s="3" t="s">
        <v>74</v>
      </c>
    </row>
    <row r="51651" spans="1:2" x14ac:dyDescent="0.25">
      <c r="A51651" s="3" t="s">
        <v>51765</v>
      </c>
      <c r="B51651" s="3" t="s">
        <v>74</v>
      </c>
    </row>
    <row r="51652" spans="1:2" x14ac:dyDescent="0.25">
      <c r="A51652" s="3" t="s">
        <v>51766</v>
      </c>
      <c r="B51652" s="3" t="s">
        <v>74</v>
      </c>
    </row>
    <row r="51653" spans="1:2" x14ac:dyDescent="0.25">
      <c r="A51653" s="3" t="s">
        <v>51767</v>
      </c>
      <c r="B51653" s="3" t="s">
        <v>74</v>
      </c>
    </row>
    <row r="51654" spans="1:2" x14ac:dyDescent="0.25">
      <c r="A51654" s="3" t="s">
        <v>51768</v>
      </c>
      <c r="B51654" s="3" t="s">
        <v>74</v>
      </c>
    </row>
    <row r="51655" spans="1:2" x14ac:dyDescent="0.25">
      <c r="A51655" s="3" t="s">
        <v>51769</v>
      </c>
      <c r="B51655" s="3" t="s">
        <v>74</v>
      </c>
    </row>
    <row r="51656" spans="1:2" x14ac:dyDescent="0.25">
      <c r="A51656" s="3" t="s">
        <v>51770</v>
      </c>
      <c r="B51656" s="3" t="s">
        <v>74</v>
      </c>
    </row>
    <row r="51657" spans="1:2" x14ac:dyDescent="0.25">
      <c r="A51657" s="3" t="s">
        <v>51771</v>
      </c>
      <c r="B51657" s="3" t="s">
        <v>74</v>
      </c>
    </row>
    <row r="51658" spans="1:2" x14ac:dyDescent="0.25">
      <c r="A51658" s="3" t="s">
        <v>51772</v>
      </c>
      <c r="B51658" s="3" t="s">
        <v>74</v>
      </c>
    </row>
    <row r="51659" spans="1:2" x14ac:dyDescent="0.25">
      <c r="A51659" s="3" t="s">
        <v>51773</v>
      </c>
      <c r="B51659" s="3" t="s">
        <v>74</v>
      </c>
    </row>
    <row r="51660" spans="1:2" x14ac:dyDescent="0.25">
      <c r="A51660" s="3" t="s">
        <v>51774</v>
      </c>
      <c r="B51660" s="3" t="s">
        <v>74</v>
      </c>
    </row>
    <row r="51661" spans="1:2" x14ac:dyDescent="0.25">
      <c r="A51661" s="3" t="s">
        <v>51775</v>
      </c>
      <c r="B51661" s="3" t="s">
        <v>34</v>
      </c>
    </row>
    <row r="51662" spans="1:2" x14ac:dyDescent="0.25">
      <c r="A51662" s="3" t="s">
        <v>51776</v>
      </c>
      <c r="B51662" s="3" t="s">
        <v>34</v>
      </c>
    </row>
    <row r="51663" spans="1:2" x14ac:dyDescent="0.25">
      <c r="A51663" s="3" t="s">
        <v>51777</v>
      </c>
      <c r="B51663" s="3" t="s">
        <v>34</v>
      </c>
    </row>
    <row r="51664" spans="1:2" x14ac:dyDescent="0.25">
      <c r="A51664" s="3" t="s">
        <v>51778</v>
      </c>
      <c r="B51664" s="3" t="s">
        <v>34</v>
      </c>
    </row>
    <row r="51665" spans="1:2" x14ac:dyDescent="0.25">
      <c r="A51665" s="3" t="s">
        <v>51779</v>
      </c>
      <c r="B51665" s="3" t="s">
        <v>13854</v>
      </c>
    </row>
    <row r="51666" spans="1:2" x14ac:dyDescent="0.25">
      <c r="A51666" s="3" t="s">
        <v>51780</v>
      </c>
      <c r="B51666" s="3" t="s">
        <v>13854</v>
      </c>
    </row>
    <row r="51667" spans="1:2" x14ac:dyDescent="0.25">
      <c r="A51667" s="3" t="s">
        <v>51781</v>
      </c>
      <c r="B51667" s="3" t="s">
        <v>13854</v>
      </c>
    </row>
    <row r="51668" spans="1:2" x14ac:dyDescent="0.25">
      <c r="A51668" s="3" t="s">
        <v>51782</v>
      </c>
      <c r="B51668" s="3" t="s">
        <v>13854</v>
      </c>
    </row>
    <row r="51669" spans="1:2" x14ac:dyDescent="0.25">
      <c r="A51669" s="3" t="s">
        <v>51783</v>
      </c>
      <c r="B51669" s="3" t="s">
        <v>13854</v>
      </c>
    </row>
    <row r="51670" spans="1:2" x14ac:dyDescent="0.25">
      <c r="A51670" s="3" t="s">
        <v>51784</v>
      </c>
      <c r="B51670" s="3" t="s">
        <v>13854</v>
      </c>
    </row>
    <row r="51671" spans="1:2" x14ac:dyDescent="0.25">
      <c r="A51671" s="3" t="s">
        <v>51785</v>
      </c>
      <c r="B51671" s="3" t="s">
        <v>28</v>
      </c>
    </row>
    <row r="51672" spans="1:2" x14ac:dyDescent="0.25">
      <c r="A51672" s="3" t="s">
        <v>51786</v>
      </c>
      <c r="B51672" s="3" t="s">
        <v>28</v>
      </c>
    </row>
    <row r="51673" spans="1:2" x14ac:dyDescent="0.25">
      <c r="A51673" s="3" t="s">
        <v>51787</v>
      </c>
      <c r="B51673" s="3" t="s">
        <v>28</v>
      </c>
    </row>
    <row r="51674" spans="1:2" x14ac:dyDescent="0.25">
      <c r="A51674" s="3" t="s">
        <v>51788</v>
      </c>
      <c r="B51674" s="3" t="s">
        <v>28</v>
      </c>
    </row>
    <row r="51675" spans="1:2" x14ac:dyDescent="0.25">
      <c r="A51675" s="3" t="s">
        <v>51789</v>
      </c>
      <c r="B51675" s="3" t="s">
        <v>28</v>
      </c>
    </row>
    <row r="51676" spans="1:2" x14ac:dyDescent="0.25">
      <c r="A51676" s="3" t="s">
        <v>51790</v>
      </c>
      <c r="B51676" s="3" t="s">
        <v>28</v>
      </c>
    </row>
    <row r="51677" spans="1:2" x14ac:dyDescent="0.25">
      <c r="A51677" s="3" t="s">
        <v>51791</v>
      </c>
      <c r="B51677" s="3" t="s">
        <v>28</v>
      </c>
    </row>
    <row r="51678" spans="1:2" x14ac:dyDescent="0.25">
      <c r="A51678" s="3" t="s">
        <v>51792</v>
      </c>
      <c r="B51678" s="3" t="s">
        <v>28</v>
      </c>
    </row>
    <row r="51679" spans="1:2" x14ac:dyDescent="0.25">
      <c r="A51679" s="3" t="s">
        <v>51793</v>
      </c>
      <c r="B51679" s="3" t="s">
        <v>28</v>
      </c>
    </row>
    <row r="51680" spans="1:2" x14ac:dyDescent="0.25">
      <c r="A51680" s="3" t="s">
        <v>51794</v>
      </c>
      <c r="B51680" s="3" t="s">
        <v>28</v>
      </c>
    </row>
    <row r="51681" spans="1:2" x14ac:dyDescent="0.25">
      <c r="A51681" s="3" t="s">
        <v>51795</v>
      </c>
      <c r="B51681" s="3" t="s">
        <v>28</v>
      </c>
    </row>
    <row r="51682" spans="1:2" x14ac:dyDescent="0.25">
      <c r="A51682" s="3" t="s">
        <v>51796</v>
      </c>
      <c r="B51682" s="3" t="s">
        <v>28</v>
      </c>
    </row>
    <row r="51683" spans="1:2" x14ac:dyDescent="0.25">
      <c r="A51683" s="3" t="s">
        <v>51797</v>
      </c>
      <c r="B51683" s="3" t="s">
        <v>35</v>
      </c>
    </row>
    <row r="51684" spans="1:2" x14ac:dyDescent="0.25">
      <c r="A51684" s="3" t="s">
        <v>51798</v>
      </c>
      <c r="B51684" s="3" t="s">
        <v>35</v>
      </c>
    </row>
    <row r="51685" spans="1:2" x14ac:dyDescent="0.25">
      <c r="A51685" s="3" t="s">
        <v>51799</v>
      </c>
      <c r="B51685" s="3" t="s">
        <v>35</v>
      </c>
    </row>
    <row r="51686" spans="1:2" x14ac:dyDescent="0.25">
      <c r="A51686" s="3" t="s">
        <v>51800</v>
      </c>
      <c r="B51686" s="3" t="s">
        <v>35</v>
      </c>
    </row>
    <row r="51687" spans="1:2" x14ac:dyDescent="0.25">
      <c r="A51687" s="3" t="s">
        <v>51801</v>
      </c>
      <c r="B51687" s="3" t="s">
        <v>35</v>
      </c>
    </row>
    <row r="51688" spans="1:2" x14ac:dyDescent="0.25">
      <c r="A51688" s="3" t="s">
        <v>51802</v>
      </c>
      <c r="B51688" s="3" t="s">
        <v>35</v>
      </c>
    </row>
    <row r="51689" spans="1:2" x14ac:dyDescent="0.25">
      <c r="A51689" s="3" t="s">
        <v>51803</v>
      </c>
      <c r="B51689" s="3" t="s">
        <v>35</v>
      </c>
    </row>
    <row r="51690" spans="1:2" x14ac:dyDescent="0.25">
      <c r="A51690" s="3" t="s">
        <v>51804</v>
      </c>
      <c r="B51690" s="3" t="s">
        <v>35</v>
      </c>
    </row>
    <row r="51691" spans="1:2" x14ac:dyDescent="0.25">
      <c r="A51691" s="3" t="s">
        <v>51805</v>
      </c>
      <c r="B51691" s="3" t="s">
        <v>35</v>
      </c>
    </row>
    <row r="51692" spans="1:2" x14ac:dyDescent="0.25">
      <c r="A51692" s="3" t="s">
        <v>51806</v>
      </c>
      <c r="B51692" s="3" t="s">
        <v>35</v>
      </c>
    </row>
    <row r="51693" spans="1:2" x14ac:dyDescent="0.25">
      <c r="A51693" s="3" t="s">
        <v>51807</v>
      </c>
      <c r="B51693" s="3" t="s">
        <v>35</v>
      </c>
    </row>
    <row r="51694" spans="1:2" x14ac:dyDescent="0.25">
      <c r="A51694" s="3" t="s">
        <v>51808</v>
      </c>
      <c r="B51694" s="3" t="s">
        <v>35</v>
      </c>
    </row>
    <row r="51695" spans="1:2" x14ac:dyDescent="0.25">
      <c r="A51695" s="3" t="s">
        <v>51809</v>
      </c>
      <c r="B51695" s="3" t="s">
        <v>35</v>
      </c>
    </row>
    <row r="51696" spans="1:2" x14ac:dyDescent="0.25">
      <c r="A51696" s="3" t="s">
        <v>51810</v>
      </c>
      <c r="B51696" s="3" t="s">
        <v>35</v>
      </c>
    </row>
    <row r="51697" spans="1:2" x14ac:dyDescent="0.25">
      <c r="A51697" s="3" t="s">
        <v>51811</v>
      </c>
      <c r="B51697" s="3" t="s">
        <v>35</v>
      </c>
    </row>
    <row r="51698" spans="1:2" x14ac:dyDescent="0.25">
      <c r="A51698" s="3" t="s">
        <v>51812</v>
      </c>
      <c r="B51698" s="3" t="s">
        <v>35</v>
      </c>
    </row>
    <row r="51699" spans="1:2" x14ac:dyDescent="0.25">
      <c r="A51699" s="3" t="s">
        <v>51813</v>
      </c>
      <c r="B51699" s="3" t="s">
        <v>35</v>
      </c>
    </row>
    <row r="51700" spans="1:2" x14ac:dyDescent="0.25">
      <c r="A51700" s="3" t="s">
        <v>51814</v>
      </c>
      <c r="B51700" s="3" t="s">
        <v>35</v>
      </c>
    </row>
    <row r="51701" spans="1:2" x14ac:dyDescent="0.25">
      <c r="A51701" s="3" t="s">
        <v>51815</v>
      </c>
      <c r="B51701" s="3" t="s">
        <v>35</v>
      </c>
    </row>
    <row r="51702" spans="1:2" x14ac:dyDescent="0.25">
      <c r="A51702" s="3" t="s">
        <v>51816</v>
      </c>
      <c r="B51702" s="3" t="s">
        <v>35</v>
      </c>
    </row>
    <row r="51703" spans="1:2" x14ac:dyDescent="0.25">
      <c r="A51703" s="3" t="s">
        <v>51817</v>
      </c>
      <c r="B51703" s="3" t="s">
        <v>35</v>
      </c>
    </row>
    <row r="51704" spans="1:2" x14ac:dyDescent="0.25">
      <c r="A51704" s="3" t="s">
        <v>51818</v>
      </c>
      <c r="B51704" s="3" t="s">
        <v>35</v>
      </c>
    </row>
    <row r="51705" spans="1:2" x14ac:dyDescent="0.25">
      <c r="A51705" s="3" t="s">
        <v>51819</v>
      </c>
      <c r="B51705" s="3" t="s">
        <v>35</v>
      </c>
    </row>
    <row r="51706" spans="1:2" x14ac:dyDescent="0.25">
      <c r="A51706" s="3" t="s">
        <v>51820</v>
      </c>
      <c r="B51706" s="3" t="s">
        <v>35</v>
      </c>
    </row>
    <row r="51707" spans="1:2" x14ac:dyDescent="0.25">
      <c r="A51707" s="3" t="s">
        <v>51821</v>
      </c>
      <c r="B51707" s="3" t="s">
        <v>35</v>
      </c>
    </row>
    <row r="51708" spans="1:2" x14ac:dyDescent="0.25">
      <c r="A51708" s="3" t="s">
        <v>51822</v>
      </c>
      <c r="B51708" s="3" t="s">
        <v>35</v>
      </c>
    </row>
    <row r="51709" spans="1:2" x14ac:dyDescent="0.25">
      <c r="A51709" s="3" t="s">
        <v>51823</v>
      </c>
      <c r="B51709" s="3" t="s">
        <v>35</v>
      </c>
    </row>
    <row r="51710" spans="1:2" x14ac:dyDescent="0.25">
      <c r="A51710" s="3" t="s">
        <v>51824</v>
      </c>
      <c r="B51710" s="3" t="s">
        <v>35</v>
      </c>
    </row>
    <row r="51711" spans="1:2" x14ac:dyDescent="0.25">
      <c r="A51711" s="3" t="s">
        <v>51825</v>
      </c>
      <c r="B51711" s="3" t="s">
        <v>35</v>
      </c>
    </row>
    <row r="51712" spans="1:2" x14ac:dyDescent="0.25">
      <c r="A51712" s="3" t="s">
        <v>51826</v>
      </c>
      <c r="B51712" s="3" t="s">
        <v>35</v>
      </c>
    </row>
    <row r="51713" spans="1:2" x14ac:dyDescent="0.25">
      <c r="A51713" s="3" t="s">
        <v>51827</v>
      </c>
      <c r="B51713" s="3" t="s">
        <v>35</v>
      </c>
    </row>
    <row r="51714" spans="1:2" x14ac:dyDescent="0.25">
      <c r="A51714" s="3" t="s">
        <v>51828</v>
      </c>
      <c r="B51714" s="3" t="s">
        <v>35</v>
      </c>
    </row>
    <row r="51715" spans="1:2" x14ac:dyDescent="0.25">
      <c r="A51715" s="3" t="s">
        <v>51829</v>
      </c>
      <c r="B51715" s="3" t="s">
        <v>35</v>
      </c>
    </row>
    <row r="51716" spans="1:2" x14ac:dyDescent="0.25">
      <c r="A51716" s="3" t="s">
        <v>51830</v>
      </c>
      <c r="B51716" s="3" t="s">
        <v>35</v>
      </c>
    </row>
    <row r="51717" spans="1:2" x14ac:dyDescent="0.25">
      <c r="A51717" s="3" t="s">
        <v>51831</v>
      </c>
      <c r="B51717" s="3" t="s">
        <v>35</v>
      </c>
    </row>
    <row r="51718" spans="1:2" x14ac:dyDescent="0.25">
      <c r="A51718" s="3" t="s">
        <v>51832</v>
      </c>
      <c r="B51718" s="3" t="s">
        <v>35</v>
      </c>
    </row>
    <row r="51719" spans="1:2" x14ac:dyDescent="0.25">
      <c r="A51719" s="3" t="s">
        <v>51833</v>
      </c>
      <c r="B51719" s="3" t="s">
        <v>35</v>
      </c>
    </row>
    <row r="51720" spans="1:2" x14ac:dyDescent="0.25">
      <c r="A51720" s="3" t="s">
        <v>51834</v>
      </c>
      <c r="B51720" s="3" t="s">
        <v>35</v>
      </c>
    </row>
    <row r="51721" spans="1:2" x14ac:dyDescent="0.25">
      <c r="A51721" s="3" t="s">
        <v>51835</v>
      </c>
      <c r="B51721" s="3" t="s">
        <v>35</v>
      </c>
    </row>
    <row r="51722" spans="1:2" x14ac:dyDescent="0.25">
      <c r="A51722" s="3" t="s">
        <v>51836</v>
      </c>
      <c r="B51722" s="3" t="s">
        <v>35</v>
      </c>
    </row>
    <row r="51723" spans="1:2" x14ac:dyDescent="0.25">
      <c r="A51723" s="3" t="s">
        <v>51837</v>
      </c>
      <c r="B51723" s="3" t="s">
        <v>35</v>
      </c>
    </row>
    <row r="51724" spans="1:2" x14ac:dyDescent="0.25">
      <c r="A51724" s="3" t="s">
        <v>51838</v>
      </c>
      <c r="B51724" s="3" t="s">
        <v>35</v>
      </c>
    </row>
    <row r="51725" spans="1:2" x14ac:dyDescent="0.25">
      <c r="A51725" s="3" t="s">
        <v>51839</v>
      </c>
      <c r="B51725" s="3" t="s">
        <v>35</v>
      </c>
    </row>
    <row r="51726" spans="1:2" x14ac:dyDescent="0.25">
      <c r="A51726" s="3" t="s">
        <v>51840</v>
      </c>
      <c r="B51726" s="3" t="s">
        <v>35</v>
      </c>
    </row>
    <row r="51727" spans="1:2" x14ac:dyDescent="0.25">
      <c r="A51727" s="3" t="s">
        <v>51841</v>
      </c>
      <c r="B51727" s="3" t="s">
        <v>35</v>
      </c>
    </row>
    <row r="51728" spans="1:2" x14ac:dyDescent="0.25">
      <c r="A51728" s="3" t="s">
        <v>51842</v>
      </c>
      <c r="B51728" s="3" t="s">
        <v>35</v>
      </c>
    </row>
    <row r="51729" spans="1:2" x14ac:dyDescent="0.25">
      <c r="A51729" s="3" t="s">
        <v>51843</v>
      </c>
      <c r="B51729" s="3" t="s">
        <v>35</v>
      </c>
    </row>
    <row r="51730" spans="1:2" x14ac:dyDescent="0.25">
      <c r="A51730" s="3" t="s">
        <v>51844</v>
      </c>
      <c r="B51730" s="3" t="s">
        <v>35</v>
      </c>
    </row>
    <row r="51731" spans="1:2" x14ac:dyDescent="0.25">
      <c r="A51731" s="3" t="s">
        <v>51845</v>
      </c>
      <c r="B51731" s="3" t="s">
        <v>35</v>
      </c>
    </row>
    <row r="51732" spans="1:2" x14ac:dyDescent="0.25">
      <c r="A51732" s="3" t="s">
        <v>51846</v>
      </c>
      <c r="B51732" s="3" t="s">
        <v>35</v>
      </c>
    </row>
    <row r="51733" spans="1:2" x14ac:dyDescent="0.25">
      <c r="A51733" s="3" t="s">
        <v>51847</v>
      </c>
      <c r="B51733" s="3" t="s">
        <v>35</v>
      </c>
    </row>
    <row r="51734" spans="1:2" x14ac:dyDescent="0.25">
      <c r="A51734" s="3" t="s">
        <v>51848</v>
      </c>
      <c r="B51734" s="3" t="s">
        <v>35</v>
      </c>
    </row>
    <row r="51735" spans="1:2" x14ac:dyDescent="0.25">
      <c r="A51735" s="3" t="s">
        <v>51849</v>
      </c>
      <c r="B51735" s="3" t="s">
        <v>35</v>
      </c>
    </row>
    <row r="51736" spans="1:2" x14ac:dyDescent="0.25">
      <c r="A51736" s="3" t="s">
        <v>51850</v>
      </c>
      <c r="B51736" s="3" t="s">
        <v>35</v>
      </c>
    </row>
    <row r="51737" spans="1:2" x14ac:dyDescent="0.25">
      <c r="A51737" s="3" t="s">
        <v>51851</v>
      </c>
      <c r="B51737" s="3" t="s">
        <v>35</v>
      </c>
    </row>
    <row r="51738" spans="1:2" x14ac:dyDescent="0.25">
      <c r="A51738" s="3" t="s">
        <v>51852</v>
      </c>
      <c r="B51738" s="3" t="s">
        <v>35</v>
      </c>
    </row>
    <row r="51739" spans="1:2" x14ac:dyDescent="0.25">
      <c r="A51739" s="3" t="s">
        <v>51853</v>
      </c>
      <c r="B51739" s="3" t="s">
        <v>35</v>
      </c>
    </row>
    <row r="51740" spans="1:2" x14ac:dyDescent="0.25">
      <c r="A51740" s="3" t="s">
        <v>51854</v>
      </c>
      <c r="B51740" s="3" t="s">
        <v>35</v>
      </c>
    </row>
    <row r="51741" spans="1:2" x14ac:dyDescent="0.25">
      <c r="A51741" s="3" t="s">
        <v>51855</v>
      </c>
      <c r="B51741" s="3" t="s">
        <v>35</v>
      </c>
    </row>
    <row r="51742" spans="1:2" x14ac:dyDescent="0.25">
      <c r="A51742" s="3" t="s">
        <v>51856</v>
      </c>
      <c r="B51742" s="3" t="s">
        <v>35</v>
      </c>
    </row>
    <row r="51743" spans="1:2" x14ac:dyDescent="0.25">
      <c r="A51743" s="3" t="s">
        <v>51857</v>
      </c>
      <c r="B51743" s="3" t="s">
        <v>35</v>
      </c>
    </row>
    <row r="51744" spans="1:2" x14ac:dyDescent="0.25">
      <c r="A51744" s="3" t="s">
        <v>51858</v>
      </c>
      <c r="B51744" s="3" t="s">
        <v>35</v>
      </c>
    </row>
    <row r="51745" spans="1:2" x14ac:dyDescent="0.25">
      <c r="A51745" s="3" t="s">
        <v>51859</v>
      </c>
      <c r="B51745" s="3" t="s">
        <v>35</v>
      </c>
    </row>
    <row r="51746" spans="1:2" x14ac:dyDescent="0.25">
      <c r="A51746" s="3" t="s">
        <v>51860</v>
      </c>
      <c r="B51746" s="3" t="s">
        <v>35</v>
      </c>
    </row>
    <row r="51747" spans="1:2" x14ac:dyDescent="0.25">
      <c r="A51747" s="3" t="s">
        <v>51861</v>
      </c>
      <c r="B51747" s="3" t="s">
        <v>35</v>
      </c>
    </row>
    <row r="51748" spans="1:2" x14ac:dyDescent="0.25">
      <c r="A51748" s="3" t="s">
        <v>51862</v>
      </c>
      <c r="B51748" s="3" t="s">
        <v>35</v>
      </c>
    </row>
    <row r="51749" spans="1:2" x14ac:dyDescent="0.25">
      <c r="A51749" s="3" t="s">
        <v>51863</v>
      </c>
      <c r="B51749" s="3" t="s">
        <v>48</v>
      </c>
    </row>
    <row r="51750" spans="1:2" x14ac:dyDescent="0.25">
      <c r="A51750" s="3" t="s">
        <v>51864</v>
      </c>
      <c r="B51750" s="3" t="s">
        <v>48</v>
      </c>
    </row>
    <row r="51751" spans="1:2" x14ac:dyDescent="0.25">
      <c r="A51751" s="3" t="s">
        <v>51865</v>
      </c>
      <c r="B51751" s="3" t="s">
        <v>48</v>
      </c>
    </row>
    <row r="51752" spans="1:2" x14ac:dyDescent="0.25">
      <c r="A51752" s="3" t="s">
        <v>51866</v>
      </c>
      <c r="B51752" s="3" t="s">
        <v>48</v>
      </c>
    </row>
    <row r="51753" spans="1:2" x14ac:dyDescent="0.25">
      <c r="A51753" s="3" t="s">
        <v>51867</v>
      </c>
      <c r="B51753" s="3" t="s">
        <v>48</v>
      </c>
    </row>
    <row r="51754" spans="1:2" x14ac:dyDescent="0.25">
      <c r="A51754" s="3" t="s">
        <v>51868</v>
      </c>
      <c r="B51754" s="3" t="s">
        <v>48</v>
      </c>
    </row>
    <row r="51755" spans="1:2" x14ac:dyDescent="0.25">
      <c r="A51755" s="3" t="s">
        <v>51869</v>
      </c>
      <c r="B51755" s="3" t="s">
        <v>48</v>
      </c>
    </row>
    <row r="51756" spans="1:2" x14ac:dyDescent="0.25">
      <c r="A51756" s="3" t="s">
        <v>51870</v>
      </c>
      <c r="B51756" s="3" t="s">
        <v>48</v>
      </c>
    </row>
    <row r="51757" spans="1:2" x14ac:dyDescent="0.25">
      <c r="A51757" s="3" t="s">
        <v>51871</v>
      </c>
      <c r="B51757" s="3" t="s">
        <v>48</v>
      </c>
    </row>
    <row r="51758" spans="1:2" x14ac:dyDescent="0.25">
      <c r="A51758" s="3" t="s">
        <v>51872</v>
      </c>
      <c r="B51758" s="3" t="s">
        <v>48</v>
      </c>
    </row>
    <row r="51759" spans="1:2" x14ac:dyDescent="0.25">
      <c r="A51759" s="3" t="s">
        <v>51873</v>
      </c>
      <c r="B51759" s="3" t="s">
        <v>48</v>
      </c>
    </row>
    <row r="51760" spans="1:2" x14ac:dyDescent="0.25">
      <c r="A51760" s="3" t="s">
        <v>51874</v>
      </c>
      <c r="B51760" s="3" t="s">
        <v>48</v>
      </c>
    </row>
    <row r="51761" spans="1:2" x14ac:dyDescent="0.25">
      <c r="A51761" s="3" t="s">
        <v>51875</v>
      </c>
      <c r="B51761" s="3" t="s">
        <v>48</v>
      </c>
    </row>
    <row r="51762" spans="1:2" x14ac:dyDescent="0.25">
      <c r="A51762" s="3" t="s">
        <v>51876</v>
      </c>
      <c r="B51762" s="3" t="s">
        <v>48</v>
      </c>
    </row>
    <row r="51763" spans="1:2" x14ac:dyDescent="0.25">
      <c r="A51763" s="3" t="s">
        <v>51877</v>
      </c>
      <c r="B51763" s="3" t="s">
        <v>48</v>
      </c>
    </row>
    <row r="51764" spans="1:2" x14ac:dyDescent="0.25">
      <c r="A51764" s="3" t="s">
        <v>51878</v>
      </c>
      <c r="B51764" s="3" t="s">
        <v>48</v>
      </c>
    </row>
    <row r="51765" spans="1:2" x14ac:dyDescent="0.25">
      <c r="A51765" s="3" t="s">
        <v>51879</v>
      </c>
      <c r="B51765" s="3" t="s">
        <v>48</v>
      </c>
    </row>
    <row r="51766" spans="1:2" x14ac:dyDescent="0.25">
      <c r="A51766" s="3" t="s">
        <v>51880</v>
      </c>
      <c r="B51766" s="3" t="s">
        <v>48</v>
      </c>
    </row>
    <row r="51767" spans="1:2" x14ac:dyDescent="0.25">
      <c r="A51767" s="3" t="s">
        <v>51881</v>
      </c>
      <c r="B51767" s="3" t="s">
        <v>48</v>
      </c>
    </row>
    <row r="51768" spans="1:2" x14ac:dyDescent="0.25">
      <c r="A51768" s="3" t="s">
        <v>51882</v>
      </c>
      <c r="B51768" s="3" t="s">
        <v>48</v>
      </c>
    </row>
    <row r="51769" spans="1:2" x14ac:dyDescent="0.25">
      <c r="A51769" s="3" t="s">
        <v>51883</v>
      </c>
      <c r="B51769" s="3" t="s">
        <v>48</v>
      </c>
    </row>
    <row r="51770" spans="1:2" x14ac:dyDescent="0.25">
      <c r="A51770" s="3" t="s">
        <v>51884</v>
      </c>
      <c r="B51770" s="3" t="s">
        <v>48</v>
      </c>
    </row>
    <row r="51771" spans="1:2" x14ac:dyDescent="0.25">
      <c r="A51771" s="3" t="s">
        <v>51885</v>
      </c>
      <c r="B51771" s="3" t="s">
        <v>48</v>
      </c>
    </row>
    <row r="51772" spans="1:2" x14ac:dyDescent="0.25">
      <c r="A51772" s="3" t="s">
        <v>51886</v>
      </c>
      <c r="B51772" s="3" t="s">
        <v>48</v>
      </c>
    </row>
    <row r="51773" spans="1:2" x14ac:dyDescent="0.25">
      <c r="A51773" s="3" t="s">
        <v>51887</v>
      </c>
      <c r="B51773" s="3" t="s">
        <v>48</v>
      </c>
    </row>
    <row r="51774" spans="1:2" x14ac:dyDescent="0.25">
      <c r="A51774" s="3" t="s">
        <v>51888</v>
      </c>
      <c r="B51774" s="3" t="s">
        <v>48</v>
      </c>
    </row>
    <row r="51775" spans="1:2" x14ac:dyDescent="0.25">
      <c r="A51775" s="3" t="s">
        <v>51889</v>
      </c>
      <c r="B51775" s="3" t="s">
        <v>48</v>
      </c>
    </row>
    <row r="51776" spans="1:2" x14ac:dyDescent="0.25">
      <c r="A51776" s="3" t="s">
        <v>51890</v>
      </c>
      <c r="B51776" s="3" t="s">
        <v>48</v>
      </c>
    </row>
    <row r="51777" spans="1:2" x14ac:dyDescent="0.25">
      <c r="A51777" s="3" t="s">
        <v>51891</v>
      </c>
      <c r="B51777" s="3" t="s">
        <v>48</v>
      </c>
    </row>
    <row r="51778" spans="1:2" x14ac:dyDescent="0.25">
      <c r="A51778" s="3" t="s">
        <v>51892</v>
      </c>
      <c r="B51778" s="3" t="s">
        <v>48</v>
      </c>
    </row>
    <row r="51779" spans="1:2" x14ac:dyDescent="0.25">
      <c r="A51779" s="3" t="s">
        <v>51893</v>
      </c>
      <c r="B51779" s="3" t="s">
        <v>48</v>
      </c>
    </row>
    <row r="51780" spans="1:2" x14ac:dyDescent="0.25">
      <c r="A51780" s="3" t="s">
        <v>51894</v>
      </c>
      <c r="B51780" s="3" t="s">
        <v>48</v>
      </c>
    </row>
    <row r="51781" spans="1:2" x14ac:dyDescent="0.25">
      <c r="A51781" s="3" t="s">
        <v>51895</v>
      </c>
      <c r="B51781" s="3" t="s">
        <v>48</v>
      </c>
    </row>
    <row r="51782" spans="1:2" x14ac:dyDescent="0.25">
      <c r="A51782" s="3" t="s">
        <v>51896</v>
      </c>
      <c r="B51782" s="3" t="s">
        <v>48</v>
      </c>
    </row>
    <row r="51783" spans="1:2" x14ac:dyDescent="0.25">
      <c r="A51783" s="3" t="s">
        <v>51897</v>
      </c>
      <c r="B51783" s="3" t="s">
        <v>48</v>
      </c>
    </row>
    <row r="51784" spans="1:2" x14ac:dyDescent="0.25">
      <c r="A51784" s="3" t="s">
        <v>51898</v>
      </c>
      <c r="B51784" s="3" t="s">
        <v>48</v>
      </c>
    </row>
    <row r="51785" spans="1:2" x14ac:dyDescent="0.25">
      <c r="A51785" s="3" t="s">
        <v>51899</v>
      </c>
      <c r="B51785" s="3" t="s">
        <v>17</v>
      </c>
    </row>
    <row r="51786" spans="1:2" x14ac:dyDescent="0.25">
      <c r="A51786" s="3" t="s">
        <v>51900</v>
      </c>
      <c r="B51786" s="3" t="s">
        <v>17</v>
      </c>
    </row>
    <row r="51787" spans="1:2" x14ac:dyDescent="0.25">
      <c r="A51787" s="3" t="s">
        <v>51901</v>
      </c>
      <c r="B51787" s="3" t="s">
        <v>17</v>
      </c>
    </row>
    <row r="51788" spans="1:2" x14ac:dyDescent="0.25">
      <c r="A51788" s="3" t="s">
        <v>51902</v>
      </c>
      <c r="B51788" s="3" t="s">
        <v>17</v>
      </c>
    </row>
    <row r="51789" spans="1:2" x14ac:dyDescent="0.25">
      <c r="A51789" s="3" t="s">
        <v>51903</v>
      </c>
      <c r="B51789" s="3" t="s">
        <v>17</v>
      </c>
    </row>
    <row r="51790" spans="1:2" x14ac:dyDescent="0.25">
      <c r="A51790" s="3" t="s">
        <v>51904</v>
      </c>
      <c r="B51790" s="3" t="s">
        <v>17</v>
      </c>
    </row>
    <row r="51791" spans="1:2" x14ac:dyDescent="0.25">
      <c r="A51791" s="3" t="s">
        <v>51905</v>
      </c>
      <c r="B51791" s="3" t="s">
        <v>17</v>
      </c>
    </row>
    <row r="51792" spans="1:2" x14ac:dyDescent="0.25">
      <c r="A51792" s="3" t="s">
        <v>51906</v>
      </c>
      <c r="B51792" s="3" t="s">
        <v>17</v>
      </c>
    </row>
    <row r="51793" spans="1:2" x14ac:dyDescent="0.25">
      <c r="A51793" s="3" t="s">
        <v>51907</v>
      </c>
      <c r="B51793" s="3" t="s">
        <v>17</v>
      </c>
    </row>
    <row r="51794" spans="1:2" x14ac:dyDescent="0.25">
      <c r="A51794" s="3" t="s">
        <v>51908</v>
      </c>
      <c r="B51794" s="3" t="s">
        <v>17</v>
      </c>
    </row>
    <row r="51795" spans="1:2" x14ac:dyDescent="0.25">
      <c r="A51795" s="3" t="s">
        <v>51909</v>
      </c>
      <c r="B51795" s="3" t="s">
        <v>17</v>
      </c>
    </row>
    <row r="51796" spans="1:2" x14ac:dyDescent="0.25">
      <c r="A51796" s="3" t="s">
        <v>51910</v>
      </c>
      <c r="B51796" s="3" t="s">
        <v>17</v>
      </c>
    </row>
    <row r="51797" spans="1:2" x14ac:dyDescent="0.25">
      <c r="A51797" s="3" t="s">
        <v>51911</v>
      </c>
      <c r="B51797" s="3" t="s">
        <v>17</v>
      </c>
    </row>
    <row r="51798" spans="1:2" x14ac:dyDescent="0.25">
      <c r="A51798" s="3" t="s">
        <v>51912</v>
      </c>
      <c r="B51798" s="3" t="s">
        <v>17</v>
      </c>
    </row>
    <row r="51799" spans="1:2" x14ac:dyDescent="0.25">
      <c r="A51799" s="3" t="s">
        <v>51913</v>
      </c>
      <c r="B51799" s="3" t="s">
        <v>17</v>
      </c>
    </row>
    <row r="51800" spans="1:2" x14ac:dyDescent="0.25">
      <c r="A51800" s="3" t="s">
        <v>51914</v>
      </c>
      <c r="B51800" s="3" t="s">
        <v>17</v>
      </c>
    </row>
    <row r="51801" spans="1:2" x14ac:dyDescent="0.25">
      <c r="A51801" s="3" t="s">
        <v>51915</v>
      </c>
      <c r="B51801" s="3" t="s">
        <v>17</v>
      </c>
    </row>
    <row r="51802" spans="1:2" x14ac:dyDescent="0.25">
      <c r="A51802" s="3" t="s">
        <v>51916</v>
      </c>
      <c r="B51802" s="3" t="s">
        <v>17</v>
      </c>
    </row>
    <row r="51803" spans="1:2" x14ac:dyDescent="0.25">
      <c r="A51803" s="3" t="s">
        <v>51917</v>
      </c>
      <c r="B51803" s="3" t="s">
        <v>17</v>
      </c>
    </row>
    <row r="51804" spans="1:2" x14ac:dyDescent="0.25">
      <c r="A51804" s="3" t="s">
        <v>51918</v>
      </c>
      <c r="B51804" s="3" t="s">
        <v>17</v>
      </c>
    </row>
    <row r="51805" spans="1:2" x14ac:dyDescent="0.25">
      <c r="A51805" s="3" t="s">
        <v>51919</v>
      </c>
      <c r="B51805" s="3" t="s">
        <v>17</v>
      </c>
    </row>
    <row r="51806" spans="1:2" x14ac:dyDescent="0.25">
      <c r="A51806" s="3" t="s">
        <v>51920</v>
      </c>
      <c r="B51806" s="3" t="s">
        <v>17</v>
      </c>
    </row>
    <row r="51807" spans="1:2" x14ac:dyDescent="0.25">
      <c r="A51807" s="3" t="s">
        <v>51921</v>
      </c>
      <c r="B51807" s="3" t="s">
        <v>17</v>
      </c>
    </row>
    <row r="51808" spans="1:2" x14ac:dyDescent="0.25">
      <c r="A51808" s="3" t="s">
        <v>51922</v>
      </c>
      <c r="B51808" s="3" t="s">
        <v>17</v>
      </c>
    </row>
    <row r="51809" spans="1:2" x14ac:dyDescent="0.25">
      <c r="A51809" s="3" t="s">
        <v>51923</v>
      </c>
      <c r="B51809" s="3" t="s">
        <v>17</v>
      </c>
    </row>
    <row r="51810" spans="1:2" x14ac:dyDescent="0.25">
      <c r="A51810" s="3" t="s">
        <v>51924</v>
      </c>
      <c r="B51810" s="3" t="s">
        <v>17</v>
      </c>
    </row>
    <row r="51811" spans="1:2" x14ac:dyDescent="0.25">
      <c r="A51811" s="3" t="s">
        <v>51925</v>
      </c>
      <c r="B51811" s="3" t="s">
        <v>17</v>
      </c>
    </row>
    <row r="51812" spans="1:2" x14ac:dyDescent="0.25">
      <c r="A51812" s="3" t="s">
        <v>51926</v>
      </c>
      <c r="B51812" s="3" t="s">
        <v>17</v>
      </c>
    </row>
    <row r="51813" spans="1:2" x14ac:dyDescent="0.25">
      <c r="A51813" s="3" t="s">
        <v>51927</v>
      </c>
      <c r="B51813" s="3" t="s">
        <v>17</v>
      </c>
    </row>
    <row r="51814" spans="1:2" x14ac:dyDescent="0.25">
      <c r="A51814" s="3" t="s">
        <v>51928</v>
      </c>
      <c r="B51814" s="3" t="s">
        <v>17</v>
      </c>
    </row>
    <row r="51815" spans="1:2" x14ac:dyDescent="0.25">
      <c r="A51815" s="3" t="s">
        <v>51929</v>
      </c>
      <c r="B51815" s="3" t="s">
        <v>56</v>
      </c>
    </row>
    <row r="51816" spans="1:2" x14ac:dyDescent="0.25">
      <c r="A51816" s="3" t="s">
        <v>51930</v>
      </c>
      <c r="B51816" s="3" t="s">
        <v>56</v>
      </c>
    </row>
    <row r="51817" spans="1:2" x14ac:dyDescent="0.25">
      <c r="A51817" s="3" t="s">
        <v>51931</v>
      </c>
      <c r="B51817" s="3" t="s">
        <v>56</v>
      </c>
    </row>
    <row r="51818" spans="1:2" x14ac:dyDescent="0.25">
      <c r="A51818" s="3" t="s">
        <v>51932</v>
      </c>
      <c r="B51818" s="3" t="s">
        <v>56</v>
      </c>
    </row>
    <row r="51819" spans="1:2" x14ac:dyDescent="0.25">
      <c r="A51819" s="3" t="s">
        <v>51933</v>
      </c>
      <c r="B51819" s="3" t="s">
        <v>56</v>
      </c>
    </row>
    <row r="51820" spans="1:2" x14ac:dyDescent="0.25">
      <c r="A51820" s="3" t="s">
        <v>51934</v>
      </c>
      <c r="B51820" s="3" t="s">
        <v>56</v>
      </c>
    </row>
    <row r="51821" spans="1:2" x14ac:dyDescent="0.25">
      <c r="A51821" s="3" t="s">
        <v>51935</v>
      </c>
      <c r="B51821" s="3" t="s">
        <v>56</v>
      </c>
    </row>
    <row r="51822" spans="1:2" x14ac:dyDescent="0.25">
      <c r="A51822" s="3" t="s">
        <v>51936</v>
      </c>
      <c r="B51822" s="3" t="s">
        <v>56</v>
      </c>
    </row>
    <row r="51823" spans="1:2" x14ac:dyDescent="0.25">
      <c r="A51823" s="3" t="s">
        <v>51937</v>
      </c>
      <c r="B51823" s="3" t="s">
        <v>56</v>
      </c>
    </row>
    <row r="51824" spans="1:2" x14ac:dyDescent="0.25">
      <c r="A51824" s="3" t="s">
        <v>51938</v>
      </c>
      <c r="B51824" s="3" t="s">
        <v>56</v>
      </c>
    </row>
    <row r="51825" spans="1:2" x14ac:dyDescent="0.25">
      <c r="A51825" s="3" t="s">
        <v>51939</v>
      </c>
      <c r="B51825" s="3" t="s">
        <v>56</v>
      </c>
    </row>
    <row r="51826" spans="1:2" x14ac:dyDescent="0.25">
      <c r="A51826" s="3" t="s">
        <v>51940</v>
      </c>
      <c r="B51826" s="3" t="s">
        <v>56</v>
      </c>
    </row>
    <row r="51827" spans="1:2" x14ac:dyDescent="0.25">
      <c r="A51827" s="3" t="s">
        <v>51941</v>
      </c>
      <c r="B51827" s="3" t="s">
        <v>56</v>
      </c>
    </row>
    <row r="51828" spans="1:2" x14ac:dyDescent="0.25">
      <c r="A51828" s="3" t="s">
        <v>51942</v>
      </c>
      <c r="B51828" s="3" t="s">
        <v>56</v>
      </c>
    </row>
    <row r="51829" spans="1:2" x14ac:dyDescent="0.25">
      <c r="A51829" s="3" t="s">
        <v>51943</v>
      </c>
      <c r="B51829" s="3" t="s">
        <v>56</v>
      </c>
    </row>
    <row r="51830" spans="1:2" x14ac:dyDescent="0.25">
      <c r="A51830" s="3" t="s">
        <v>51944</v>
      </c>
      <c r="B51830" s="3" t="s">
        <v>56</v>
      </c>
    </row>
    <row r="51831" spans="1:2" x14ac:dyDescent="0.25">
      <c r="A51831" s="3" t="s">
        <v>51945</v>
      </c>
      <c r="B51831" s="3" t="s">
        <v>56</v>
      </c>
    </row>
    <row r="51832" spans="1:2" x14ac:dyDescent="0.25">
      <c r="A51832" s="3" t="s">
        <v>51946</v>
      </c>
      <c r="B51832" s="3" t="s">
        <v>56</v>
      </c>
    </row>
    <row r="51833" spans="1:2" x14ac:dyDescent="0.25">
      <c r="A51833" s="3" t="s">
        <v>51947</v>
      </c>
      <c r="B51833" s="3" t="s">
        <v>56</v>
      </c>
    </row>
    <row r="51834" spans="1:2" x14ac:dyDescent="0.25">
      <c r="A51834" s="3" t="s">
        <v>51948</v>
      </c>
      <c r="B51834" s="3" t="s">
        <v>56</v>
      </c>
    </row>
    <row r="51835" spans="1:2" x14ac:dyDescent="0.25">
      <c r="A51835" s="3" t="s">
        <v>51949</v>
      </c>
      <c r="B51835" s="3" t="s">
        <v>56</v>
      </c>
    </row>
    <row r="51836" spans="1:2" x14ac:dyDescent="0.25">
      <c r="A51836" s="3" t="s">
        <v>51950</v>
      </c>
      <c r="B51836" s="3" t="s">
        <v>56</v>
      </c>
    </row>
    <row r="51837" spans="1:2" x14ac:dyDescent="0.25">
      <c r="A51837" s="3" t="s">
        <v>51951</v>
      </c>
      <c r="B51837" s="3" t="s">
        <v>56</v>
      </c>
    </row>
    <row r="51838" spans="1:2" x14ac:dyDescent="0.25">
      <c r="A51838" s="3" t="s">
        <v>51952</v>
      </c>
      <c r="B51838" s="3" t="s">
        <v>56</v>
      </c>
    </row>
    <row r="51839" spans="1:2" x14ac:dyDescent="0.25">
      <c r="A51839" s="3" t="s">
        <v>51953</v>
      </c>
      <c r="B51839" s="3" t="s">
        <v>56</v>
      </c>
    </row>
    <row r="51840" spans="1:2" x14ac:dyDescent="0.25">
      <c r="A51840" s="3" t="s">
        <v>51954</v>
      </c>
      <c r="B51840" s="3" t="s">
        <v>56</v>
      </c>
    </row>
    <row r="51841" spans="1:2" x14ac:dyDescent="0.25">
      <c r="A51841" s="3" t="s">
        <v>51955</v>
      </c>
      <c r="B51841" s="3" t="s">
        <v>56</v>
      </c>
    </row>
    <row r="51842" spans="1:2" x14ac:dyDescent="0.25">
      <c r="A51842" s="3" t="s">
        <v>51956</v>
      </c>
      <c r="B51842" s="3" t="s">
        <v>56</v>
      </c>
    </row>
    <row r="51843" spans="1:2" x14ac:dyDescent="0.25">
      <c r="A51843" s="3" t="s">
        <v>51957</v>
      </c>
      <c r="B51843" s="3" t="s">
        <v>56</v>
      </c>
    </row>
    <row r="51844" spans="1:2" x14ac:dyDescent="0.25">
      <c r="A51844" s="3" t="s">
        <v>51958</v>
      </c>
      <c r="B51844" s="3" t="s">
        <v>56</v>
      </c>
    </row>
    <row r="51845" spans="1:2" x14ac:dyDescent="0.25">
      <c r="A51845" s="3" t="s">
        <v>51959</v>
      </c>
      <c r="B51845" s="3" t="s">
        <v>56</v>
      </c>
    </row>
    <row r="51846" spans="1:2" x14ac:dyDescent="0.25">
      <c r="A51846" s="3" t="s">
        <v>51960</v>
      </c>
      <c r="B51846" s="3" t="s">
        <v>56</v>
      </c>
    </row>
    <row r="51847" spans="1:2" x14ac:dyDescent="0.25">
      <c r="A51847" s="3" t="s">
        <v>51961</v>
      </c>
      <c r="B51847" s="3" t="s">
        <v>56</v>
      </c>
    </row>
    <row r="51848" spans="1:2" x14ac:dyDescent="0.25">
      <c r="A51848" s="3" t="s">
        <v>51962</v>
      </c>
      <c r="B51848" s="3" t="s">
        <v>56</v>
      </c>
    </row>
    <row r="51849" spans="1:2" x14ac:dyDescent="0.25">
      <c r="A51849" s="3" t="s">
        <v>51963</v>
      </c>
      <c r="B51849" s="3" t="s">
        <v>56</v>
      </c>
    </row>
    <row r="51850" spans="1:2" x14ac:dyDescent="0.25">
      <c r="A51850" s="3" t="s">
        <v>51964</v>
      </c>
      <c r="B51850" s="3" t="s">
        <v>56</v>
      </c>
    </row>
    <row r="51851" spans="1:2" x14ac:dyDescent="0.25">
      <c r="A51851" s="3" t="s">
        <v>51965</v>
      </c>
      <c r="B51851" s="3" t="s">
        <v>56</v>
      </c>
    </row>
    <row r="51852" spans="1:2" x14ac:dyDescent="0.25">
      <c r="A51852" s="3" t="s">
        <v>51966</v>
      </c>
      <c r="B51852" s="3" t="s">
        <v>56</v>
      </c>
    </row>
    <row r="51853" spans="1:2" x14ac:dyDescent="0.25">
      <c r="A51853" s="3" t="s">
        <v>51967</v>
      </c>
      <c r="B51853" s="3" t="s">
        <v>56</v>
      </c>
    </row>
    <row r="51854" spans="1:2" x14ac:dyDescent="0.25">
      <c r="A51854" s="3" t="s">
        <v>51968</v>
      </c>
      <c r="B51854" s="3" t="s">
        <v>56</v>
      </c>
    </row>
    <row r="51855" spans="1:2" x14ac:dyDescent="0.25">
      <c r="A51855" s="3" t="s">
        <v>51969</v>
      </c>
      <c r="B51855" s="3" t="s">
        <v>56</v>
      </c>
    </row>
    <row r="51856" spans="1:2" x14ac:dyDescent="0.25">
      <c r="A51856" s="3" t="s">
        <v>51970</v>
      </c>
      <c r="B51856" s="3" t="s">
        <v>56</v>
      </c>
    </row>
    <row r="51857" spans="1:2" x14ac:dyDescent="0.25">
      <c r="A51857" s="3" t="s">
        <v>51971</v>
      </c>
      <c r="B51857" s="3" t="s">
        <v>56</v>
      </c>
    </row>
    <row r="51858" spans="1:2" x14ac:dyDescent="0.25">
      <c r="A51858" s="3" t="s">
        <v>51972</v>
      </c>
      <c r="B51858" s="3" t="s">
        <v>56</v>
      </c>
    </row>
    <row r="51859" spans="1:2" x14ac:dyDescent="0.25">
      <c r="A51859" s="3" t="s">
        <v>51973</v>
      </c>
      <c r="B51859" s="3" t="s">
        <v>56</v>
      </c>
    </row>
    <row r="51860" spans="1:2" x14ac:dyDescent="0.25">
      <c r="A51860" s="3" t="s">
        <v>51974</v>
      </c>
      <c r="B51860" s="3" t="s">
        <v>56</v>
      </c>
    </row>
    <row r="51861" spans="1:2" x14ac:dyDescent="0.25">
      <c r="A51861" s="3" t="s">
        <v>51975</v>
      </c>
      <c r="B51861" s="3" t="s">
        <v>56</v>
      </c>
    </row>
    <row r="51862" spans="1:2" x14ac:dyDescent="0.25">
      <c r="A51862" s="3" t="s">
        <v>51976</v>
      </c>
      <c r="B51862" s="3" t="s">
        <v>56</v>
      </c>
    </row>
    <row r="51863" spans="1:2" x14ac:dyDescent="0.25">
      <c r="A51863" s="3" t="s">
        <v>51977</v>
      </c>
      <c r="B51863" s="3" t="s">
        <v>56</v>
      </c>
    </row>
    <row r="51864" spans="1:2" x14ac:dyDescent="0.25">
      <c r="A51864" s="3" t="s">
        <v>51978</v>
      </c>
      <c r="B51864" s="3" t="s">
        <v>56</v>
      </c>
    </row>
    <row r="51865" spans="1:2" x14ac:dyDescent="0.25">
      <c r="A51865" s="3" t="s">
        <v>51979</v>
      </c>
      <c r="B51865" s="3" t="s">
        <v>56</v>
      </c>
    </row>
    <row r="51866" spans="1:2" x14ac:dyDescent="0.25">
      <c r="A51866" s="3" t="s">
        <v>51980</v>
      </c>
      <c r="B51866" s="3" t="s">
        <v>56</v>
      </c>
    </row>
    <row r="51867" spans="1:2" x14ac:dyDescent="0.25">
      <c r="A51867" s="3" t="s">
        <v>51981</v>
      </c>
      <c r="B51867" s="3" t="s">
        <v>56</v>
      </c>
    </row>
    <row r="51868" spans="1:2" x14ac:dyDescent="0.25">
      <c r="A51868" s="3" t="s">
        <v>51982</v>
      </c>
      <c r="B51868" s="3" t="s">
        <v>56</v>
      </c>
    </row>
    <row r="51869" spans="1:2" x14ac:dyDescent="0.25">
      <c r="A51869" s="3" t="s">
        <v>51983</v>
      </c>
      <c r="B51869" s="3" t="s">
        <v>56</v>
      </c>
    </row>
    <row r="51870" spans="1:2" x14ac:dyDescent="0.25">
      <c r="A51870" s="3" t="s">
        <v>51984</v>
      </c>
      <c r="B51870" s="3" t="s">
        <v>56</v>
      </c>
    </row>
    <row r="51871" spans="1:2" x14ac:dyDescent="0.25">
      <c r="A51871" s="3" t="s">
        <v>51985</v>
      </c>
      <c r="B51871" s="3" t="s">
        <v>56</v>
      </c>
    </row>
    <row r="51872" spans="1:2" x14ac:dyDescent="0.25">
      <c r="A51872" s="3" t="s">
        <v>51986</v>
      </c>
      <c r="B51872" s="3" t="s">
        <v>56</v>
      </c>
    </row>
    <row r="51873" spans="1:2" x14ac:dyDescent="0.25">
      <c r="A51873" s="3" t="s">
        <v>51987</v>
      </c>
      <c r="B51873" s="3" t="s">
        <v>56</v>
      </c>
    </row>
    <row r="51874" spans="1:2" x14ac:dyDescent="0.25">
      <c r="A51874" s="3" t="s">
        <v>51988</v>
      </c>
      <c r="B51874" s="3" t="s">
        <v>56</v>
      </c>
    </row>
    <row r="51875" spans="1:2" x14ac:dyDescent="0.25">
      <c r="A51875" s="3" t="s">
        <v>51989</v>
      </c>
      <c r="B51875" s="3" t="s">
        <v>56</v>
      </c>
    </row>
    <row r="51876" spans="1:2" x14ac:dyDescent="0.25">
      <c r="A51876" s="3" t="s">
        <v>51990</v>
      </c>
      <c r="B51876" s="3" t="s">
        <v>56</v>
      </c>
    </row>
    <row r="51877" spans="1:2" x14ac:dyDescent="0.25">
      <c r="A51877" s="3" t="s">
        <v>51991</v>
      </c>
      <c r="B51877" s="3" t="s">
        <v>56</v>
      </c>
    </row>
    <row r="51878" spans="1:2" x14ac:dyDescent="0.25">
      <c r="A51878" s="3" t="s">
        <v>51992</v>
      </c>
      <c r="B51878" s="3" t="s">
        <v>56</v>
      </c>
    </row>
    <row r="51879" spans="1:2" x14ac:dyDescent="0.25">
      <c r="A51879" s="3" t="s">
        <v>51993</v>
      </c>
      <c r="B51879" s="3" t="s">
        <v>56</v>
      </c>
    </row>
    <row r="51880" spans="1:2" x14ac:dyDescent="0.25">
      <c r="A51880" s="3" t="s">
        <v>51994</v>
      </c>
      <c r="B51880" s="3" t="s">
        <v>56</v>
      </c>
    </row>
    <row r="51881" spans="1:2" x14ac:dyDescent="0.25">
      <c r="A51881" s="3" t="s">
        <v>51995</v>
      </c>
      <c r="B51881" s="3" t="s">
        <v>56</v>
      </c>
    </row>
    <row r="51882" spans="1:2" x14ac:dyDescent="0.25">
      <c r="A51882" s="3" t="s">
        <v>51996</v>
      </c>
      <c r="B51882" s="3" t="s">
        <v>56</v>
      </c>
    </row>
    <row r="51883" spans="1:2" x14ac:dyDescent="0.25">
      <c r="A51883" s="3" t="s">
        <v>51997</v>
      </c>
      <c r="B51883" s="3" t="s">
        <v>56</v>
      </c>
    </row>
    <row r="51884" spans="1:2" x14ac:dyDescent="0.25">
      <c r="A51884" s="3" t="s">
        <v>51998</v>
      </c>
      <c r="B51884" s="3" t="s">
        <v>56</v>
      </c>
    </row>
    <row r="51885" spans="1:2" x14ac:dyDescent="0.25">
      <c r="A51885" s="3" t="s">
        <v>51999</v>
      </c>
      <c r="B51885" s="3" t="s">
        <v>56</v>
      </c>
    </row>
    <row r="51886" spans="1:2" x14ac:dyDescent="0.25">
      <c r="A51886" s="3" t="s">
        <v>52000</v>
      </c>
      <c r="B51886" s="3" t="s">
        <v>56</v>
      </c>
    </row>
    <row r="51887" spans="1:2" x14ac:dyDescent="0.25">
      <c r="A51887" s="3" t="s">
        <v>52001</v>
      </c>
      <c r="B51887" s="3" t="s">
        <v>56</v>
      </c>
    </row>
    <row r="51888" spans="1:2" x14ac:dyDescent="0.25">
      <c r="A51888" s="3" t="s">
        <v>52002</v>
      </c>
      <c r="B51888" s="3" t="s">
        <v>56</v>
      </c>
    </row>
    <row r="51889" spans="1:2" x14ac:dyDescent="0.25">
      <c r="A51889" s="3" t="s">
        <v>52003</v>
      </c>
      <c r="B51889" s="3" t="s">
        <v>56</v>
      </c>
    </row>
    <row r="51890" spans="1:2" x14ac:dyDescent="0.25">
      <c r="A51890" s="3" t="s">
        <v>52004</v>
      </c>
      <c r="B51890" s="3" t="s">
        <v>56</v>
      </c>
    </row>
    <row r="51891" spans="1:2" x14ac:dyDescent="0.25">
      <c r="A51891" s="3" t="s">
        <v>52005</v>
      </c>
      <c r="B51891" s="3" t="s">
        <v>56</v>
      </c>
    </row>
    <row r="51892" spans="1:2" x14ac:dyDescent="0.25">
      <c r="A51892" s="3" t="s">
        <v>52006</v>
      </c>
      <c r="B51892" s="3" t="s">
        <v>56</v>
      </c>
    </row>
    <row r="51893" spans="1:2" x14ac:dyDescent="0.25">
      <c r="A51893" s="3" t="s">
        <v>52007</v>
      </c>
      <c r="B51893" s="3" t="s">
        <v>56</v>
      </c>
    </row>
    <row r="51894" spans="1:2" x14ac:dyDescent="0.25">
      <c r="A51894" s="3" t="s">
        <v>52008</v>
      </c>
      <c r="B51894" s="3" t="s">
        <v>56</v>
      </c>
    </row>
    <row r="51895" spans="1:2" x14ac:dyDescent="0.25">
      <c r="A51895" s="3" t="s">
        <v>52009</v>
      </c>
      <c r="B51895" s="3" t="s">
        <v>56</v>
      </c>
    </row>
    <row r="51896" spans="1:2" x14ac:dyDescent="0.25">
      <c r="A51896" s="3" t="s">
        <v>52010</v>
      </c>
      <c r="B51896" s="3" t="s">
        <v>56</v>
      </c>
    </row>
    <row r="51897" spans="1:2" x14ac:dyDescent="0.25">
      <c r="A51897" s="3" t="s">
        <v>52011</v>
      </c>
      <c r="B51897" s="3" t="s">
        <v>56</v>
      </c>
    </row>
    <row r="51898" spans="1:2" x14ac:dyDescent="0.25">
      <c r="A51898" s="3" t="s">
        <v>52012</v>
      </c>
      <c r="B51898" s="3" t="s">
        <v>56</v>
      </c>
    </row>
    <row r="51899" spans="1:2" x14ac:dyDescent="0.25">
      <c r="A51899" s="3" t="s">
        <v>52013</v>
      </c>
      <c r="B51899" s="3" t="s">
        <v>56</v>
      </c>
    </row>
    <row r="51900" spans="1:2" x14ac:dyDescent="0.25">
      <c r="A51900" s="3" t="s">
        <v>52014</v>
      </c>
      <c r="B51900" s="3" t="s">
        <v>56</v>
      </c>
    </row>
    <row r="51901" spans="1:2" x14ac:dyDescent="0.25">
      <c r="A51901" s="3" t="s">
        <v>52015</v>
      </c>
      <c r="B51901" s="3" t="s">
        <v>56</v>
      </c>
    </row>
    <row r="51902" spans="1:2" x14ac:dyDescent="0.25">
      <c r="A51902" s="3" t="s">
        <v>52016</v>
      </c>
      <c r="B51902" s="3" t="s">
        <v>56</v>
      </c>
    </row>
    <row r="51903" spans="1:2" x14ac:dyDescent="0.25">
      <c r="A51903" s="3" t="s">
        <v>52017</v>
      </c>
      <c r="B51903" s="3" t="s">
        <v>56</v>
      </c>
    </row>
    <row r="51904" spans="1:2" x14ac:dyDescent="0.25">
      <c r="A51904" s="3" t="s">
        <v>52018</v>
      </c>
      <c r="B51904" s="3" t="s">
        <v>56</v>
      </c>
    </row>
    <row r="51905" spans="1:2" x14ac:dyDescent="0.25">
      <c r="A51905" s="3" t="s">
        <v>52019</v>
      </c>
      <c r="B51905" s="3" t="s">
        <v>56</v>
      </c>
    </row>
    <row r="51906" spans="1:2" x14ac:dyDescent="0.25">
      <c r="A51906" s="3" t="s">
        <v>52020</v>
      </c>
      <c r="B51906" s="3" t="s">
        <v>56</v>
      </c>
    </row>
    <row r="51907" spans="1:2" x14ac:dyDescent="0.25">
      <c r="A51907" s="3" t="s">
        <v>52021</v>
      </c>
      <c r="B51907" s="3" t="s">
        <v>56</v>
      </c>
    </row>
    <row r="51908" spans="1:2" x14ac:dyDescent="0.25">
      <c r="A51908" s="3" t="s">
        <v>52022</v>
      </c>
      <c r="B51908" s="3" t="s">
        <v>56</v>
      </c>
    </row>
    <row r="51909" spans="1:2" x14ac:dyDescent="0.25">
      <c r="A51909" s="3" t="s">
        <v>52023</v>
      </c>
      <c r="B51909" s="3" t="s">
        <v>56</v>
      </c>
    </row>
    <row r="51910" spans="1:2" x14ac:dyDescent="0.25">
      <c r="A51910" s="3" t="s">
        <v>52024</v>
      </c>
      <c r="B51910" s="3" t="s">
        <v>56</v>
      </c>
    </row>
    <row r="51911" spans="1:2" x14ac:dyDescent="0.25">
      <c r="A51911" s="3" t="s">
        <v>52025</v>
      </c>
      <c r="B51911" s="3" t="s">
        <v>56</v>
      </c>
    </row>
    <row r="51912" spans="1:2" x14ac:dyDescent="0.25">
      <c r="A51912" s="3" t="s">
        <v>52026</v>
      </c>
      <c r="B51912" s="3" t="s">
        <v>56</v>
      </c>
    </row>
    <row r="51913" spans="1:2" x14ac:dyDescent="0.25">
      <c r="A51913" s="3" t="s">
        <v>52027</v>
      </c>
      <c r="B51913" s="3" t="s">
        <v>56</v>
      </c>
    </row>
    <row r="51914" spans="1:2" x14ac:dyDescent="0.25">
      <c r="A51914" s="3" t="s">
        <v>52028</v>
      </c>
      <c r="B51914" s="3" t="s">
        <v>56</v>
      </c>
    </row>
    <row r="51915" spans="1:2" x14ac:dyDescent="0.25">
      <c r="A51915" s="3" t="s">
        <v>52029</v>
      </c>
      <c r="B51915" s="3" t="s">
        <v>56</v>
      </c>
    </row>
    <row r="51916" spans="1:2" x14ac:dyDescent="0.25">
      <c r="A51916" s="3" t="s">
        <v>52030</v>
      </c>
      <c r="B51916" s="3" t="s">
        <v>56</v>
      </c>
    </row>
    <row r="51917" spans="1:2" x14ac:dyDescent="0.25">
      <c r="A51917" s="3" t="s">
        <v>52031</v>
      </c>
      <c r="B51917" s="3" t="s">
        <v>56</v>
      </c>
    </row>
    <row r="51918" spans="1:2" x14ac:dyDescent="0.25">
      <c r="A51918" s="3" t="s">
        <v>52032</v>
      </c>
      <c r="B51918" s="3" t="s">
        <v>56</v>
      </c>
    </row>
    <row r="51919" spans="1:2" x14ac:dyDescent="0.25">
      <c r="A51919" s="3" t="s">
        <v>52033</v>
      </c>
      <c r="B51919" s="3" t="s">
        <v>56</v>
      </c>
    </row>
    <row r="51920" spans="1:2" x14ac:dyDescent="0.25">
      <c r="A51920" s="3" t="s">
        <v>52034</v>
      </c>
      <c r="B51920" s="3" t="s">
        <v>56</v>
      </c>
    </row>
    <row r="51921" spans="1:2" x14ac:dyDescent="0.25">
      <c r="A51921" s="3" t="s">
        <v>52035</v>
      </c>
      <c r="B51921" s="3" t="s">
        <v>56</v>
      </c>
    </row>
    <row r="51922" spans="1:2" x14ac:dyDescent="0.25">
      <c r="A51922" s="3" t="s">
        <v>52036</v>
      </c>
      <c r="B51922" s="3" t="s">
        <v>56</v>
      </c>
    </row>
    <row r="51923" spans="1:2" x14ac:dyDescent="0.25">
      <c r="A51923" s="3" t="s">
        <v>52037</v>
      </c>
      <c r="B51923" s="3" t="s">
        <v>56</v>
      </c>
    </row>
    <row r="51924" spans="1:2" x14ac:dyDescent="0.25">
      <c r="A51924" s="3" t="s">
        <v>52038</v>
      </c>
      <c r="B51924" s="3" t="s">
        <v>56</v>
      </c>
    </row>
    <row r="51925" spans="1:2" x14ac:dyDescent="0.25">
      <c r="A51925" s="3" t="s">
        <v>52039</v>
      </c>
      <c r="B51925" s="3" t="s">
        <v>56</v>
      </c>
    </row>
    <row r="51926" spans="1:2" x14ac:dyDescent="0.25">
      <c r="A51926" s="3" t="s">
        <v>52040</v>
      </c>
      <c r="B51926" s="3" t="s">
        <v>56</v>
      </c>
    </row>
    <row r="51927" spans="1:2" x14ac:dyDescent="0.25">
      <c r="A51927" s="3" t="s">
        <v>52041</v>
      </c>
      <c r="B51927" s="3" t="s">
        <v>56</v>
      </c>
    </row>
    <row r="51928" spans="1:2" x14ac:dyDescent="0.25">
      <c r="A51928" s="3" t="s">
        <v>52042</v>
      </c>
      <c r="B51928" s="3" t="s">
        <v>56</v>
      </c>
    </row>
    <row r="51929" spans="1:2" x14ac:dyDescent="0.25">
      <c r="A51929" s="3" t="s">
        <v>52043</v>
      </c>
      <c r="B51929" s="3" t="s">
        <v>56</v>
      </c>
    </row>
    <row r="51930" spans="1:2" x14ac:dyDescent="0.25">
      <c r="A51930" s="3" t="s">
        <v>52044</v>
      </c>
      <c r="B51930" s="3" t="s">
        <v>56</v>
      </c>
    </row>
    <row r="51931" spans="1:2" x14ac:dyDescent="0.25">
      <c r="A51931" s="3" t="s">
        <v>52045</v>
      </c>
      <c r="B51931" s="3" t="s">
        <v>56</v>
      </c>
    </row>
    <row r="51932" spans="1:2" x14ac:dyDescent="0.25">
      <c r="A51932" s="3" t="s">
        <v>52046</v>
      </c>
      <c r="B51932" s="3" t="s">
        <v>56</v>
      </c>
    </row>
    <row r="51933" spans="1:2" x14ac:dyDescent="0.25">
      <c r="A51933" s="3" t="s">
        <v>52047</v>
      </c>
      <c r="B51933" s="3" t="s">
        <v>56</v>
      </c>
    </row>
    <row r="51934" spans="1:2" x14ac:dyDescent="0.25">
      <c r="A51934" s="3" t="s">
        <v>52048</v>
      </c>
      <c r="B51934" s="3" t="s">
        <v>56</v>
      </c>
    </row>
    <row r="51935" spans="1:2" x14ac:dyDescent="0.25">
      <c r="A51935" s="3" t="s">
        <v>52049</v>
      </c>
      <c r="B51935" s="3" t="s">
        <v>56</v>
      </c>
    </row>
    <row r="51936" spans="1:2" x14ac:dyDescent="0.25">
      <c r="A51936" s="3" t="s">
        <v>52050</v>
      </c>
      <c r="B51936" s="3" t="s">
        <v>56</v>
      </c>
    </row>
    <row r="51937" spans="1:2" x14ac:dyDescent="0.25">
      <c r="A51937" s="3" t="s">
        <v>52051</v>
      </c>
      <c r="B51937" s="3" t="s">
        <v>56</v>
      </c>
    </row>
    <row r="51938" spans="1:2" x14ac:dyDescent="0.25">
      <c r="A51938" s="3" t="s">
        <v>52052</v>
      </c>
      <c r="B51938" s="3" t="s">
        <v>56</v>
      </c>
    </row>
    <row r="51939" spans="1:2" x14ac:dyDescent="0.25">
      <c r="A51939" s="3" t="s">
        <v>52053</v>
      </c>
      <c r="B51939" s="3" t="s">
        <v>56</v>
      </c>
    </row>
    <row r="51940" spans="1:2" x14ac:dyDescent="0.25">
      <c r="A51940" s="3" t="s">
        <v>52054</v>
      </c>
      <c r="B51940" s="3" t="s">
        <v>56</v>
      </c>
    </row>
    <row r="51941" spans="1:2" x14ac:dyDescent="0.25">
      <c r="A51941" s="3" t="s">
        <v>52055</v>
      </c>
      <c r="B51941" s="3" t="s">
        <v>56</v>
      </c>
    </row>
    <row r="51942" spans="1:2" x14ac:dyDescent="0.25">
      <c r="A51942" s="3" t="s">
        <v>52056</v>
      </c>
      <c r="B51942" s="3" t="s">
        <v>56</v>
      </c>
    </row>
    <row r="51943" spans="1:2" x14ac:dyDescent="0.25">
      <c r="A51943" s="3" t="s">
        <v>52057</v>
      </c>
      <c r="B51943" s="3" t="s">
        <v>56</v>
      </c>
    </row>
    <row r="51944" spans="1:2" x14ac:dyDescent="0.25">
      <c r="A51944" s="3" t="s">
        <v>52058</v>
      </c>
      <c r="B51944" s="3" t="s">
        <v>56</v>
      </c>
    </row>
    <row r="51945" spans="1:2" x14ac:dyDescent="0.25">
      <c r="A51945" s="3" t="s">
        <v>52059</v>
      </c>
      <c r="B51945" s="3" t="s">
        <v>56</v>
      </c>
    </row>
    <row r="51946" spans="1:2" x14ac:dyDescent="0.25">
      <c r="A51946" s="3" t="s">
        <v>52060</v>
      </c>
      <c r="B51946" s="3" t="s">
        <v>56</v>
      </c>
    </row>
    <row r="51947" spans="1:2" x14ac:dyDescent="0.25">
      <c r="A51947" s="3" t="s">
        <v>52061</v>
      </c>
      <c r="B51947" s="3" t="s">
        <v>56</v>
      </c>
    </row>
    <row r="51948" spans="1:2" x14ac:dyDescent="0.25">
      <c r="A51948" s="3" t="s">
        <v>52062</v>
      </c>
      <c r="B51948" s="3" t="s">
        <v>56</v>
      </c>
    </row>
    <row r="51949" spans="1:2" x14ac:dyDescent="0.25">
      <c r="A51949" s="3" t="s">
        <v>52063</v>
      </c>
      <c r="B51949" s="3" t="s">
        <v>56</v>
      </c>
    </row>
    <row r="51950" spans="1:2" x14ac:dyDescent="0.25">
      <c r="A51950" s="3" t="s">
        <v>52064</v>
      </c>
      <c r="B51950" s="3" t="s">
        <v>56</v>
      </c>
    </row>
    <row r="51951" spans="1:2" x14ac:dyDescent="0.25">
      <c r="A51951" s="3" t="s">
        <v>52065</v>
      </c>
      <c r="B51951" s="3" t="s">
        <v>56</v>
      </c>
    </row>
    <row r="51952" spans="1:2" x14ac:dyDescent="0.25">
      <c r="A51952" s="3" t="s">
        <v>52066</v>
      </c>
      <c r="B51952" s="3" t="s">
        <v>56</v>
      </c>
    </row>
    <row r="51953" spans="1:2" x14ac:dyDescent="0.25">
      <c r="A51953" s="3" t="s">
        <v>52067</v>
      </c>
      <c r="B51953" s="3" t="s">
        <v>56</v>
      </c>
    </row>
    <row r="51954" spans="1:2" x14ac:dyDescent="0.25">
      <c r="A51954" s="3" t="s">
        <v>52068</v>
      </c>
      <c r="B51954" s="3" t="s">
        <v>56</v>
      </c>
    </row>
    <row r="51955" spans="1:2" x14ac:dyDescent="0.25">
      <c r="A51955" s="3" t="s">
        <v>52069</v>
      </c>
      <c r="B51955" s="3" t="s">
        <v>56</v>
      </c>
    </row>
    <row r="51956" spans="1:2" x14ac:dyDescent="0.25">
      <c r="A51956" s="3" t="s">
        <v>52070</v>
      </c>
      <c r="B51956" s="3" t="s">
        <v>56</v>
      </c>
    </row>
    <row r="51957" spans="1:2" x14ac:dyDescent="0.25">
      <c r="A51957" s="3" t="s">
        <v>52071</v>
      </c>
      <c r="B51957" s="3" t="s">
        <v>56</v>
      </c>
    </row>
    <row r="51958" spans="1:2" x14ac:dyDescent="0.25">
      <c r="A51958" s="3" t="s">
        <v>52072</v>
      </c>
      <c r="B51958" s="3" t="s">
        <v>56</v>
      </c>
    </row>
    <row r="51959" spans="1:2" x14ac:dyDescent="0.25">
      <c r="A51959" s="3" t="s">
        <v>52073</v>
      </c>
      <c r="B51959" s="3" t="s">
        <v>56</v>
      </c>
    </row>
    <row r="51960" spans="1:2" x14ac:dyDescent="0.25">
      <c r="A51960" s="3" t="s">
        <v>52074</v>
      </c>
      <c r="B51960" s="3" t="s">
        <v>56</v>
      </c>
    </row>
    <row r="51961" spans="1:2" x14ac:dyDescent="0.25">
      <c r="A51961" s="3" t="s">
        <v>52075</v>
      </c>
      <c r="B51961" s="3" t="s">
        <v>56</v>
      </c>
    </row>
    <row r="51962" spans="1:2" x14ac:dyDescent="0.25">
      <c r="A51962" s="3" t="s">
        <v>52076</v>
      </c>
      <c r="B51962" s="3" t="s">
        <v>56</v>
      </c>
    </row>
    <row r="51963" spans="1:2" x14ac:dyDescent="0.25">
      <c r="A51963" s="3" t="s">
        <v>52077</v>
      </c>
      <c r="B51963" s="3" t="s">
        <v>56</v>
      </c>
    </row>
    <row r="51964" spans="1:2" x14ac:dyDescent="0.25">
      <c r="A51964" s="3" t="s">
        <v>52078</v>
      </c>
      <c r="B51964" s="3" t="s">
        <v>56</v>
      </c>
    </row>
    <row r="51965" spans="1:2" x14ac:dyDescent="0.25">
      <c r="A51965" s="3" t="s">
        <v>52079</v>
      </c>
      <c r="B51965" s="3" t="s">
        <v>56</v>
      </c>
    </row>
    <row r="51966" spans="1:2" x14ac:dyDescent="0.25">
      <c r="A51966" s="3" t="s">
        <v>52080</v>
      </c>
      <c r="B51966" s="3" t="s">
        <v>56</v>
      </c>
    </row>
    <row r="51967" spans="1:2" x14ac:dyDescent="0.25">
      <c r="A51967" s="3" t="s">
        <v>52081</v>
      </c>
      <c r="B51967" s="3" t="s">
        <v>56</v>
      </c>
    </row>
    <row r="51968" spans="1:2" x14ac:dyDescent="0.25">
      <c r="A51968" s="3" t="s">
        <v>52082</v>
      </c>
      <c r="B51968" s="3" t="s">
        <v>56</v>
      </c>
    </row>
    <row r="51969" spans="1:2" x14ac:dyDescent="0.25">
      <c r="A51969" s="3" t="s">
        <v>52083</v>
      </c>
      <c r="B51969" s="3" t="s">
        <v>56</v>
      </c>
    </row>
    <row r="51970" spans="1:2" x14ac:dyDescent="0.25">
      <c r="A51970" s="3" t="s">
        <v>52084</v>
      </c>
      <c r="B51970" s="3" t="s">
        <v>56</v>
      </c>
    </row>
    <row r="51971" spans="1:2" x14ac:dyDescent="0.25">
      <c r="A51971" s="3" t="s">
        <v>52085</v>
      </c>
      <c r="B51971" s="3" t="s">
        <v>56</v>
      </c>
    </row>
    <row r="51972" spans="1:2" x14ac:dyDescent="0.25">
      <c r="A51972" s="3" t="s">
        <v>52086</v>
      </c>
      <c r="B51972" s="3" t="s">
        <v>56</v>
      </c>
    </row>
    <row r="51973" spans="1:2" x14ac:dyDescent="0.25">
      <c r="A51973" s="3" t="s">
        <v>52087</v>
      </c>
      <c r="B51973" s="3" t="s">
        <v>56</v>
      </c>
    </row>
    <row r="51974" spans="1:2" x14ac:dyDescent="0.25">
      <c r="A51974" s="3" t="s">
        <v>52088</v>
      </c>
      <c r="B51974" s="3" t="s">
        <v>56</v>
      </c>
    </row>
    <row r="51975" spans="1:2" x14ac:dyDescent="0.25">
      <c r="A51975" s="3" t="s">
        <v>52089</v>
      </c>
      <c r="B51975" s="3" t="s">
        <v>56</v>
      </c>
    </row>
    <row r="51976" spans="1:2" x14ac:dyDescent="0.25">
      <c r="A51976" s="3" t="s">
        <v>52090</v>
      </c>
      <c r="B51976" s="3" t="s">
        <v>56</v>
      </c>
    </row>
    <row r="51977" spans="1:2" x14ac:dyDescent="0.25">
      <c r="A51977" s="3" t="s">
        <v>52091</v>
      </c>
      <c r="B51977" s="3" t="s">
        <v>56</v>
      </c>
    </row>
    <row r="51978" spans="1:2" x14ac:dyDescent="0.25">
      <c r="A51978" s="3" t="s">
        <v>52092</v>
      </c>
      <c r="B51978" s="3" t="s">
        <v>56</v>
      </c>
    </row>
    <row r="51979" spans="1:2" x14ac:dyDescent="0.25">
      <c r="A51979" s="3" t="s">
        <v>52093</v>
      </c>
      <c r="B51979" s="3" t="s">
        <v>56</v>
      </c>
    </row>
    <row r="51980" spans="1:2" x14ac:dyDescent="0.25">
      <c r="A51980" s="3" t="s">
        <v>52094</v>
      </c>
      <c r="B51980" s="3" t="s">
        <v>56</v>
      </c>
    </row>
    <row r="51981" spans="1:2" x14ac:dyDescent="0.25">
      <c r="A51981" s="3" t="s">
        <v>52095</v>
      </c>
      <c r="B51981" s="3" t="s">
        <v>56</v>
      </c>
    </row>
    <row r="51982" spans="1:2" x14ac:dyDescent="0.25">
      <c r="A51982" s="3" t="s">
        <v>52096</v>
      </c>
      <c r="B51982" s="3" t="s">
        <v>56</v>
      </c>
    </row>
    <row r="51983" spans="1:2" x14ac:dyDescent="0.25">
      <c r="A51983" s="3" t="s">
        <v>52097</v>
      </c>
      <c r="B51983" s="3" t="s">
        <v>56</v>
      </c>
    </row>
    <row r="51984" spans="1:2" x14ac:dyDescent="0.25">
      <c r="A51984" s="3" t="s">
        <v>52098</v>
      </c>
      <c r="B51984" s="3" t="s">
        <v>56</v>
      </c>
    </row>
    <row r="51985" spans="1:2" x14ac:dyDescent="0.25">
      <c r="A51985" s="3" t="s">
        <v>52099</v>
      </c>
      <c r="B51985" s="3" t="s">
        <v>56</v>
      </c>
    </row>
    <row r="51986" spans="1:2" x14ac:dyDescent="0.25">
      <c r="A51986" s="3" t="s">
        <v>52100</v>
      </c>
      <c r="B51986" s="3" t="s">
        <v>56</v>
      </c>
    </row>
    <row r="51987" spans="1:2" x14ac:dyDescent="0.25">
      <c r="A51987" s="3" t="s">
        <v>52101</v>
      </c>
      <c r="B51987" s="3" t="s">
        <v>56</v>
      </c>
    </row>
    <row r="51988" spans="1:2" x14ac:dyDescent="0.25">
      <c r="A51988" s="3" t="s">
        <v>52102</v>
      </c>
      <c r="B51988" s="3" t="s">
        <v>56</v>
      </c>
    </row>
    <row r="51989" spans="1:2" x14ac:dyDescent="0.25">
      <c r="A51989" s="3" t="s">
        <v>52103</v>
      </c>
      <c r="B51989" s="3" t="s">
        <v>56</v>
      </c>
    </row>
    <row r="51990" spans="1:2" x14ac:dyDescent="0.25">
      <c r="A51990" s="3" t="s">
        <v>52104</v>
      </c>
      <c r="B51990" s="3" t="s">
        <v>56</v>
      </c>
    </row>
    <row r="51991" spans="1:2" x14ac:dyDescent="0.25">
      <c r="A51991" s="3" t="s">
        <v>52105</v>
      </c>
      <c r="B51991" s="3" t="s">
        <v>56</v>
      </c>
    </row>
    <row r="51992" spans="1:2" x14ac:dyDescent="0.25">
      <c r="A51992" s="3" t="s">
        <v>52106</v>
      </c>
      <c r="B51992" s="3" t="s">
        <v>56</v>
      </c>
    </row>
    <row r="51993" spans="1:2" x14ac:dyDescent="0.25">
      <c r="A51993" s="3" t="s">
        <v>52107</v>
      </c>
      <c r="B51993" s="3" t="s">
        <v>56</v>
      </c>
    </row>
    <row r="51994" spans="1:2" x14ac:dyDescent="0.25">
      <c r="A51994" s="3" t="s">
        <v>52108</v>
      </c>
      <c r="B51994" s="3" t="s">
        <v>56</v>
      </c>
    </row>
    <row r="51995" spans="1:2" x14ac:dyDescent="0.25">
      <c r="A51995" s="3" t="s">
        <v>52109</v>
      </c>
      <c r="B51995" s="3" t="s">
        <v>56</v>
      </c>
    </row>
    <row r="51996" spans="1:2" x14ac:dyDescent="0.25">
      <c r="A51996" s="3" t="s">
        <v>52110</v>
      </c>
      <c r="B51996" s="3" t="s">
        <v>56</v>
      </c>
    </row>
    <row r="51997" spans="1:2" x14ac:dyDescent="0.25">
      <c r="A51997" s="3" t="s">
        <v>52111</v>
      </c>
      <c r="B51997" s="3" t="s">
        <v>56</v>
      </c>
    </row>
    <row r="51998" spans="1:2" x14ac:dyDescent="0.25">
      <c r="A51998" s="3" t="s">
        <v>52112</v>
      </c>
      <c r="B51998" s="3" t="s">
        <v>56</v>
      </c>
    </row>
    <row r="51999" spans="1:2" x14ac:dyDescent="0.25">
      <c r="A51999" s="3" t="s">
        <v>52113</v>
      </c>
      <c r="B51999" s="3" t="s">
        <v>56</v>
      </c>
    </row>
    <row r="52000" spans="1:2" x14ac:dyDescent="0.25">
      <c r="A52000" s="3" t="s">
        <v>52114</v>
      </c>
      <c r="B52000" s="3" t="s">
        <v>56</v>
      </c>
    </row>
    <row r="52001" spans="1:2" x14ac:dyDescent="0.25">
      <c r="A52001" s="3" t="s">
        <v>52115</v>
      </c>
      <c r="B52001" s="3" t="s">
        <v>56</v>
      </c>
    </row>
    <row r="52002" spans="1:2" x14ac:dyDescent="0.25">
      <c r="A52002" s="3" t="s">
        <v>52116</v>
      </c>
      <c r="B52002" s="3" t="s">
        <v>56</v>
      </c>
    </row>
    <row r="52003" spans="1:2" x14ac:dyDescent="0.25">
      <c r="A52003" s="3" t="s">
        <v>52117</v>
      </c>
      <c r="B52003" s="3" t="s">
        <v>56</v>
      </c>
    </row>
    <row r="52004" spans="1:2" x14ac:dyDescent="0.25">
      <c r="A52004" s="3" t="s">
        <v>52118</v>
      </c>
      <c r="B52004" s="3" t="s">
        <v>56</v>
      </c>
    </row>
    <row r="52005" spans="1:2" x14ac:dyDescent="0.25">
      <c r="A52005" s="3" t="s">
        <v>52119</v>
      </c>
      <c r="B52005" s="3" t="s">
        <v>56</v>
      </c>
    </row>
    <row r="52006" spans="1:2" x14ac:dyDescent="0.25">
      <c r="A52006" s="3" t="s">
        <v>52120</v>
      </c>
      <c r="B52006" s="3" t="s">
        <v>56</v>
      </c>
    </row>
    <row r="52007" spans="1:2" x14ac:dyDescent="0.25">
      <c r="A52007" s="3" t="s">
        <v>52121</v>
      </c>
      <c r="B52007" s="3" t="s">
        <v>56</v>
      </c>
    </row>
    <row r="52008" spans="1:2" x14ac:dyDescent="0.25">
      <c r="A52008" s="3" t="s">
        <v>52122</v>
      </c>
      <c r="B52008" s="3" t="s">
        <v>56</v>
      </c>
    </row>
    <row r="52009" spans="1:2" x14ac:dyDescent="0.25">
      <c r="A52009" s="3" t="s">
        <v>52123</v>
      </c>
      <c r="B52009" s="3" t="s">
        <v>56</v>
      </c>
    </row>
    <row r="52010" spans="1:2" x14ac:dyDescent="0.25">
      <c r="A52010" s="3" t="s">
        <v>52124</v>
      </c>
      <c r="B52010" s="3" t="s">
        <v>56</v>
      </c>
    </row>
    <row r="52011" spans="1:2" x14ac:dyDescent="0.25">
      <c r="A52011" s="3" t="s">
        <v>52125</v>
      </c>
      <c r="B52011" s="3" t="s">
        <v>56</v>
      </c>
    </row>
    <row r="52012" spans="1:2" x14ac:dyDescent="0.25">
      <c r="A52012" s="3" t="s">
        <v>52126</v>
      </c>
      <c r="B52012" s="3" t="s">
        <v>56</v>
      </c>
    </row>
    <row r="52013" spans="1:2" x14ac:dyDescent="0.25">
      <c r="A52013" s="3" t="s">
        <v>52127</v>
      </c>
      <c r="B52013" s="3" t="s">
        <v>56</v>
      </c>
    </row>
    <row r="52014" spans="1:2" x14ac:dyDescent="0.25">
      <c r="A52014" s="3" t="s">
        <v>52128</v>
      </c>
      <c r="B52014" s="3" t="s">
        <v>56</v>
      </c>
    </row>
    <row r="52015" spans="1:2" x14ac:dyDescent="0.25">
      <c r="A52015" s="3" t="s">
        <v>52129</v>
      </c>
      <c r="B52015" s="3" t="s">
        <v>56</v>
      </c>
    </row>
    <row r="52016" spans="1:2" x14ac:dyDescent="0.25">
      <c r="A52016" s="3" t="s">
        <v>52130</v>
      </c>
      <c r="B52016" s="3" t="s">
        <v>56</v>
      </c>
    </row>
    <row r="52017" spans="1:2" x14ac:dyDescent="0.25">
      <c r="A52017" s="3" t="s">
        <v>52131</v>
      </c>
      <c r="B52017" s="3" t="s">
        <v>56</v>
      </c>
    </row>
    <row r="52018" spans="1:2" x14ac:dyDescent="0.25">
      <c r="A52018" s="3" t="s">
        <v>52132</v>
      </c>
      <c r="B52018" s="3" t="s">
        <v>56</v>
      </c>
    </row>
    <row r="52019" spans="1:2" x14ac:dyDescent="0.25">
      <c r="A52019" s="3" t="s">
        <v>52133</v>
      </c>
      <c r="B52019" s="3" t="s">
        <v>56</v>
      </c>
    </row>
    <row r="52020" spans="1:2" x14ac:dyDescent="0.25">
      <c r="A52020" s="3" t="s">
        <v>52134</v>
      </c>
      <c r="B52020" s="3" t="s">
        <v>56</v>
      </c>
    </row>
    <row r="52021" spans="1:2" x14ac:dyDescent="0.25">
      <c r="A52021" s="3" t="s">
        <v>52135</v>
      </c>
      <c r="B52021" s="3" t="s">
        <v>56</v>
      </c>
    </row>
    <row r="52022" spans="1:2" x14ac:dyDescent="0.25">
      <c r="A52022" s="3" t="s">
        <v>52136</v>
      </c>
      <c r="B52022" s="3" t="s">
        <v>56</v>
      </c>
    </row>
    <row r="52023" spans="1:2" x14ac:dyDescent="0.25">
      <c r="A52023" s="3" t="s">
        <v>52137</v>
      </c>
      <c r="B52023" s="3" t="s">
        <v>56</v>
      </c>
    </row>
    <row r="52024" spans="1:2" x14ac:dyDescent="0.25">
      <c r="A52024" s="3" t="s">
        <v>52138</v>
      </c>
      <c r="B52024" s="3" t="s">
        <v>56</v>
      </c>
    </row>
    <row r="52025" spans="1:2" x14ac:dyDescent="0.25">
      <c r="A52025" s="3" t="s">
        <v>52139</v>
      </c>
      <c r="B52025" s="3" t="s">
        <v>56</v>
      </c>
    </row>
    <row r="52026" spans="1:2" x14ac:dyDescent="0.25">
      <c r="A52026" s="3" t="s">
        <v>52140</v>
      </c>
      <c r="B52026" s="3" t="s">
        <v>56</v>
      </c>
    </row>
    <row r="52027" spans="1:2" x14ac:dyDescent="0.25">
      <c r="A52027" s="3" t="s">
        <v>52141</v>
      </c>
      <c r="B52027" s="3" t="s">
        <v>56</v>
      </c>
    </row>
    <row r="52028" spans="1:2" x14ac:dyDescent="0.25">
      <c r="A52028" s="3" t="s">
        <v>52142</v>
      </c>
      <c r="B52028" s="3" t="s">
        <v>56</v>
      </c>
    </row>
    <row r="52029" spans="1:2" x14ac:dyDescent="0.25">
      <c r="A52029" s="3" t="s">
        <v>52143</v>
      </c>
      <c r="B52029" s="3" t="s">
        <v>56</v>
      </c>
    </row>
    <row r="52030" spans="1:2" x14ac:dyDescent="0.25">
      <c r="A52030" s="3" t="s">
        <v>52144</v>
      </c>
      <c r="B52030" s="3" t="s">
        <v>56</v>
      </c>
    </row>
    <row r="52031" spans="1:2" x14ac:dyDescent="0.25">
      <c r="A52031" s="3" t="s">
        <v>52145</v>
      </c>
      <c r="B52031" s="3" t="s">
        <v>56</v>
      </c>
    </row>
    <row r="52032" spans="1:2" x14ac:dyDescent="0.25">
      <c r="A52032" s="3" t="s">
        <v>52146</v>
      </c>
      <c r="B52032" s="3" t="s">
        <v>56</v>
      </c>
    </row>
    <row r="52033" spans="1:2" x14ac:dyDescent="0.25">
      <c r="A52033" s="3" t="s">
        <v>52147</v>
      </c>
      <c r="B52033" s="3" t="s">
        <v>56</v>
      </c>
    </row>
    <row r="52034" spans="1:2" x14ac:dyDescent="0.25">
      <c r="A52034" s="3" t="s">
        <v>52148</v>
      </c>
      <c r="B52034" s="3" t="s">
        <v>56</v>
      </c>
    </row>
    <row r="52035" spans="1:2" x14ac:dyDescent="0.25">
      <c r="A52035" s="3" t="s">
        <v>52149</v>
      </c>
      <c r="B52035" s="3" t="s">
        <v>56</v>
      </c>
    </row>
    <row r="52036" spans="1:2" x14ac:dyDescent="0.25">
      <c r="A52036" s="3" t="s">
        <v>52150</v>
      </c>
      <c r="B52036" s="3" t="s">
        <v>56</v>
      </c>
    </row>
    <row r="52037" spans="1:2" x14ac:dyDescent="0.25">
      <c r="A52037" s="3" t="s">
        <v>52151</v>
      </c>
      <c r="B52037" s="3" t="s">
        <v>56</v>
      </c>
    </row>
    <row r="52038" spans="1:2" x14ac:dyDescent="0.25">
      <c r="A52038" s="3" t="s">
        <v>52152</v>
      </c>
      <c r="B52038" s="3" t="s">
        <v>56</v>
      </c>
    </row>
    <row r="52039" spans="1:2" x14ac:dyDescent="0.25">
      <c r="A52039" s="3" t="s">
        <v>52153</v>
      </c>
      <c r="B52039" s="3" t="s">
        <v>56</v>
      </c>
    </row>
    <row r="52040" spans="1:2" x14ac:dyDescent="0.25">
      <c r="A52040" s="3" t="s">
        <v>52154</v>
      </c>
      <c r="B52040" s="3" t="s">
        <v>56</v>
      </c>
    </row>
    <row r="52041" spans="1:2" x14ac:dyDescent="0.25">
      <c r="A52041" s="3" t="s">
        <v>52155</v>
      </c>
      <c r="B52041" s="3" t="s">
        <v>56</v>
      </c>
    </row>
    <row r="52042" spans="1:2" x14ac:dyDescent="0.25">
      <c r="A52042" s="3" t="s">
        <v>52156</v>
      </c>
      <c r="B52042" s="3" t="s">
        <v>56</v>
      </c>
    </row>
    <row r="52043" spans="1:2" x14ac:dyDescent="0.25">
      <c r="A52043" s="3" t="s">
        <v>52157</v>
      </c>
      <c r="B52043" s="3" t="s">
        <v>56</v>
      </c>
    </row>
    <row r="52044" spans="1:2" x14ac:dyDescent="0.25">
      <c r="A52044" s="3" t="s">
        <v>52158</v>
      </c>
      <c r="B52044" s="3" t="s">
        <v>56</v>
      </c>
    </row>
    <row r="52045" spans="1:2" x14ac:dyDescent="0.25">
      <c r="A52045" s="3" t="s">
        <v>52159</v>
      </c>
      <c r="B52045" s="3" t="s">
        <v>56</v>
      </c>
    </row>
    <row r="52046" spans="1:2" x14ac:dyDescent="0.25">
      <c r="A52046" s="3" t="s">
        <v>52160</v>
      </c>
      <c r="B52046" s="3" t="s">
        <v>56</v>
      </c>
    </row>
    <row r="52047" spans="1:2" x14ac:dyDescent="0.25">
      <c r="A52047" s="3" t="s">
        <v>52161</v>
      </c>
      <c r="B52047" s="3" t="s">
        <v>56</v>
      </c>
    </row>
    <row r="52048" spans="1:2" x14ac:dyDescent="0.25">
      <c r="A52048" s="3" t="s">
        <v>52162</v>
      </c>
      <c r="B52048" s="3" t="s">
        <v>56</v>
      </c>
    </row>
    <row r="52049" spans="1:2" x14ac:dyDescent="0.25">
      <c r="A52049" s="3" t="s">
        <v>52163</v>
      </c>
      <c r="B52049" s="3" t="s">
        <v>56</v>
      </c>
    </row>
    <row r="52050" spans="1:2" x14ac:dyDescent="0.25">
      <c r="A52050" s="3" t="s">
        <v>52164</v>
      </c>
      <c r="B52050" s="3" t="s">
        <v>56</v>
      </c>
    </row>
    <row r="52051" spans="1:2" x14ac:dyDescent="0.25">
      <c r="A52051" s="3" t="s">
        <v>52165</v>
      </c>
      <c r="B52051" s="3" t="s">
        <v>56</v>
      </c>
    </row>
    <row r="52052" spans="1:2" x14ac:dyDescent="0.25">
      <c r="A52052" s="3" t="s">
        <v>52166</v>
      </c>
      <c r="B52052" s="3" t="s">
        <v>56</v>
      </c>
    </row>
    <row r="52053" spans="1:2" x14ac:dyDescent="0.25">
      <c r="A52053" s="3" t="s">
        <v>52167</v>
      </c>
      <c r="B52053" s="3" t="s">
        <v>56</v>
      </c>
    </row>
    <row r="52054" spans="1:2" x14ac:dyDescent="0.25">
      <c r="A52054" s="3" t="s">
        <v>52168</v>
      </c>
      <c r="B52054" s="3" t="s">
        <v>56</v>
      </c>
    </row>
    <row r="52055" spans="1:2" x14ac:dyDescent="0.25">
      <c r="A52055" s="3" t="s">
        <v>52169</v>
      </c>
      <c r="B52055" s="3" t="s">
        <v>22</v>
      </c>
    </row>
    <row r="52056" spans="1:2" x14ac:dyDescent="0.25">
      <c r="A52056" s="3" t="s">
        <v>52170</v>
      </c>
      <c r="B52056" s="3" t="s">
        <v>22</v>
      </c>
    </row>
    <row r="52057" spans="1:2" x14ac:dyDescent="0.25">
      <c r="A52057" s="3" t="s">
        <v>52171</v>
      </c>
      <c r="B52057" s="3" t="s">
        <v>22</v>
      </c>
    </row>
    <row r="52058" spans="1:2" x14ac:dyDescent="0.25">
      <c r="A52058" s="3" t="s">
        <v>52172</v>
      </c>
      <c r="B52058" s="3" t="s">
        <v>22</v>
      </c>
    </row>
    <row r="52059" spans="1:2" x14ac:dyDescent="0.25">
      <c r="A52059" s="3" t="s">
        <v>52173</v>
      </c>
      <c r="B52059" s="3" t="s">
        <v>22</v>
      </c>
    </row>
    <row r="52060" spans="1:2" x14ac:dyDescent="0.25">
      <c r="A52060" s="3" t="s">
        <v>52174</v>
      </c>
      <c r="B52060" s="3" t="s">
        <v>22</v>
      </c>
    </row>
    <row r="52061" spans="1:2" x14ac:dyDescent="0.25">
      <c r="A52061" s="3" t="s">
        <v>52175</v>
      </c>
      <c r="B52061" s="3" t="s">
        <v>22</v>
      </c>
    </row>
    <row r="52062" spans="1:2" x14ac:dyDescent="0.25">
      <c r="A52062" s="3" t="s">
        <v>52176</v>
      </c>
      <c r="B52062" s="3" t="s">
        <v>22</v>
      </c>
    </row>
    <row r="52063" spans="1:2" x14ac:dyDescent="0.25">
      <c r="A52063" s="3" t="s">
        <v>52177</v>
      </c>
      <c r="B52063" s="3" t="s">
        <v>22</v>
      </c>
    </row>
    <row r="52064" spans="1:2" x14ac:dyDescent="0.25">
      <c r="A52064" s="3" t="s">
        <v>52178</v>
      </c>
      <c r="B52064" s="3" t="s">
        <v>22</v>
      </c>
    </row>
    <row r="52065" spans="1:2" x14ac:dyDescent="0.25">
      <c r="A52065" s="3" t="s">
        <v>52179</v>
      </c>
      <c r="B52065" s="3" t="s">
        <v>22</v>
      </c>
    </row>
    <row r="52066" spans="1:2" x14ac:dyDescent="0.25">
      <c r="A52066" s="3" t="s">
        <v>52180</v>
      </c>
      <c r="B52066" s="3" t="s">
        <v>22</v>
      </c>
    </row>
    <row r="52067" spans="1:2" x14ac:dyDescent="0.25">
      <c r="A52067" s="3" t="s">
        <v>52181</v>
      </c>
      <c r="B52067" s="3" t="s">
        <v>22</v>
      </c>
    </row>
    <row r="52068" spans="1:2" x14ac:dyDescent="0.25">
      <c r="A52068" s="3" t="s">
        <v>52182</v>
      </c>
      <c r="B52068" s="3" t="s">
        <v>22</v>
      </c>
    </row>
    <row r="52069" spans="1:2" x14ac:dyDescent="0.25">
      <c r="A52069" s="3" t="s">
        <v>52183</v>
      </c>
      <c r="B52069" s="3" t="s">
        <v>22</v>
      </c>
    </row>
    <row r="52070" spans="1:2" x14ac:dyDescent="0.25">
      <c r="A52070" s="3" t="s">
        <v>52184</v>
      </c>
      <c r="B52070" s="3" t="s">
        <v>22</v>
      </c>
    </row>
    <row r="52071" spans="1:2" x14ac:dyDescent="0.25">
      <c r="A52071" s="3" t="s">
        <v>52185</v>
      </c>
      <c r="B52071" s="3" t="s">
        <v>22</v>
      </c>
    </row>
    <row r="52072" spans="1:2" x14ac:dyDescent="0.25">
      <c r="A52072" s="3" t="s">
        <v>52186</v>
      </c>
      <c r="B52072" s="3" t="s">
        <v>22</v>
      </c>
    </row>
    <row r="52073" spans="1:2" x14ac:dyDescent="0.25">
      <c r="A52073" s="3" t="s">
        <v>52187</v>
      </c>
      <c r="B52073" s="3" t="s">
        <v>22</v>
      </c>
    </row>
    <row r="52074" spans="1:2" x14ac:dyDescent="0.25">
      <c r="A52074" s="3" t="s">
        <v>52188</v>
      </c>
      <c r="B52074" s="3" t="s">
        <v>22</v>
      </c>
    </row>
    <row r="52075" spans="1:2" x14ac:dyDescent="0.25">
      <c r="A52075" s="3" t="s">
        <v>52189</v>
      </c>
      <c r="B52075" s="3" t="s">
        <v>22</v>
      </c>
    </row>
    <row r="52076" spans="1:2" x14ac:dyDescent="0.25">
      <c r="A52076" s="3" t="s">
        <v>52190</v>
      </c>
      <c r="B52076" s="3" t="s">
        <v>22</v>
      </c>
    </row>
    <row r="52077" spans="1:2" x14ac:dyDescent="0.25">
      <c r="A52077" s="3" t="s">
        <v>52191</v>
      </c>
      <c r="B52077" s="3" t="s">
        <v>22</v>
      </c>
    </row>
    <row r="52078" spans="1:2" x14ac:dyDescent="0.25">
      <c r="A52078" s="3" t="s">
        <v>52192</v>
      </c>
      <c r="B52078" s="3" t="s">
        <v>22</v>
      </c>
    </row>
    <row r="52079" spans="1:2" x14ac:dyDescent="0.25">
      <c r="A52079" s="3" t="s">
        <v>52193</v>
      </c>
      <c r="B52079" s="3" t="s">
        <v>22</v>
      </c>
    </row>
    <row r="52080" spans="1:2" x14ac:dyDescent="0.25">
      <c r="A52080" s="3" t="s">
        <v>52194</v>
      </c>
      <c r="B52080" s="3" t="s">
        <v>22</v>
      </c>
    </row>
    <row r="52081" spans="1:2" x14ac:dyDescent="0.25">
      <c r="A52081" s="3" t="s">
        <v>52195</v>
      </c>
      <c r="B52081" s="3" t="s">
        <v>22</v>
      </c>
    </row>
    <row r="52082" spans="1:2" x14ac:dyDescent="0.25">
      <c r="A52082" s="3" t="s">
        <v>52196</v>
      </c>
      <c r="B52082" s="3" t="s">
        <v>22</v>
      </c>
    </row>
    <row r="52083" spans="1:2" x14ac:dyDescent="0.25">
      <c r="A52083" s="3" t="s">
        <v>52197</v>
      </c>
      <c r="B52083" s="3" t="s">
        <v>22</v>
      </c>
    </row>
    <row r="52084" spans="1:2" x14ac:dyDescent="0.25">
      <c r="A52084" s="3" t="s">
        <v>52198</v>
      </c>
      <c r="B52084" s="3" t="s">
        <v>22</v>
      </c>
    </row>
    <row r="52085" spans="1:2" x14ac:dyDescent="0.25">
      <c r="A52085" s="3" t="s">
        <v>52199</v>
      </c>
      <c r="B52085" s="3" t="s">
        <v>22</v>
      </c>
    </row>
    <row r="52086" spans="1:2" x14ac:dyDescent="0.25">
      <c r="A52086" s="3" t="s">
        <v>52200</v>
      </c>
      <c r="B52086" s="3" t="s">
        <v>22</v>
      </c>
    </row>
    <row r="52087" spans="1:2" x14ac:dyDescent="0.25">
      <c r="A52087" s="3" t="s">
        <v>52201</v>
      </c>
      <c r="B52087" s="3" t="s">
        <v>22</v>
      </c>
    </row>
    <row r="52088" spans="1:2" x14ac:dyDescent="0.25">
      <c r="A52088" s="3" t="s">
        <v>52202</v>
      </c>
      <c r="B52088" s="3" t="s">
        <v>22</v>
      </c>
    </row>
    <row r="52089" spans="1:2" x14ac:dyDescent="0.25">
      <c r="A52089" s="3" t="s">
        <v>52203</v>
      </c>
      <c r="B52089" s="3" t="s">
        <v>22</v>
      </c>
    </row>
    <row r="52090" spans="1:2" x14ac:dyDescent="0.25">
      <c r="A52090" s="3" t="s">
        <v>52204</v>
      </c>
      <c r="B52090" s="3" t="s">
        <v>22</v>
      </c>
    </row>
    <row r="52091" spans="1:2" x14ac:dyDescent="0.25">
      <c r="A52091" s="3" t="s">
        <v>52205</v>
      </c>
      <c r="B52091" s="3" t="s">
        <v>22</v>
      </c>
    </row>
    <row r="52092" spans="1:2" x14ac:dyDescent="0.25">
      <c r="A52092" s="3" t="s">
        <v>52206</v>
      </c>
      <c r="B52092" s="3" t="s">
        <v>22</v>
      </c>
    </row>
    <row r="52093" spans="1:2" x14ac:dyDescent="0.25">
      <c r="A52093" s="3" t="s">
        <v>52207</v>
      </c>
      <c r="B52093" s="3" t="s">
        <v>22</v>
      </c>
    </row>
    <row r="52094" spans="1:2" x14ac:dyDescent="0.25">
      <c r="A52094" s="3" t="s">
        <v>52208</v>
      </c>
      <c r="B52094" s="3" t="s">
        <v>22</v>
      </c>
    </row>
    <row r="52095" spans="1:2" x14ac:dyDescent="0.25">
      <c r="A52095" s="3" t="s">
        <v>52209</v>
      </c>
      <c r="B52095" s="3" t="s">
        <v>22</v>
      </c>
    </row>
    <row r="52096" spans="1:2" x14ac:dyDescent="0.25">
      <c r="A52096" s="3" t="s">
        <v>52210</v>
      </c>
      <c r="B52096" s="3" t="s">
        <v>22</v>
      </c>
    </row>
    <row r="52097" spans="1:2" x14ac:dyDescent="0.25">
      <c r="A52097" s="3" t="s">
        <v>52211</v>
      </c>
      <c r="B52097" s="3" t="s">
        <v>22</v>
      </c>
    </row>
    <row r="52098" spans="1:2" x14ac:dyDescent="0.25">
      <c r="A52098" s="3" t="s">
        <v>52212</v>
      </c>
      <c r="B52098" s="3" t="s">
        <v>22</v>
      </c>
    </row>
    <row r="52099" spans="1:2" x14ac:dyDescent="0.25">
      <c r="A52099" s="3" t="s">
        <v>52213</v>
      </c>
      <c r="B52099" s="3" t="s">
        <v>22</v>
      </c>
    </row>
    <row r="52100" spans="1:2" x14ac:dyDescent="0.25">
      <c r="A52100" s="3" t="s">
        <v>52214</v>
      </c>
      <c r="B52100" s="3" t="s">
        <v>22</v>
      </c>
    </row>
    <row r="52101" spans="1:2" x14ac:dyDescent="0.25">
      <c r="A52101" s="3" t="s">
        <v>52215</v>
      </c>
      <c r="B52101" s="3" t="s">
        <v>22</v>
      </c>
    </row>
    <row r="52102" spans="1:2" x14ac:dyDescent="0.25">
      <c r="A52102" s="3" t="s">
        <v>52216</v>
      </c>
      <c r="B52102" s="3" t="s">
        <v>22</v>
      </c>
    </row>
    <row r="52103" spans="1:2" x14ac:dyDescent="0.25">
      <c r="A52103" s="3" t="s">
        <v>52217</v>
      </c>
      <c r="B52103" s="3" t="s">
        <v>22</v>
      </c>
    </row>
    <row r="52104" spans="1:2" x14ac:dyDescent="0.25">
      <c r="A52104" s="3" t="s">
        <v>52218</v>
      </c>
      <c r="B52104" s="3" t="s">
        <v>22</v>
      </c>
    </row>
    <row r="52105" spans="1:2" x14ac:dyDescent="0.25">
      <c r="A52105" s="3" t="s">
        <v>52219</v>
      </c>
      <c r="B52105" s="3" t="s">
        <v>22</v>
      </c>
    </row>
    <row r="52106" spans="1:2" x14ac:dyDescent="0.25">
      <c r="A52106" s="3" t="s">
        <v>52220</v>
      </c>
      <c r="B52106" s="3" t="s">
        <v>22</v>
      </c>
    </row>
    <row r="52107" spans="1:2" x14ac:dyDescent="0.25">
      <c r="A52107" s="3" t="s">
        <v>52221</v>
      </c>
      <c r="B52107" s="3" t="s">
        <v>22</v>
      </c>
    </row>
    <row r="52108" spans="1:2" x14ac:dyDescent="0.25">
      <c r="A52108" s="3" t="s">
        <v>52222</v>
      </c>
      <c r="B52108" s="3" t="s">
        <v>22</v>
      </c>
    </row>
    <row r="52109" spans="1:2" x14ac:dyDescent="0.25">
      <c r="A52109" s="3" t="s">
        <v>52223</v>
      </c>
      <c r="B52109" s="3" t="s">
        <v>22</v>
      </c>
    </row>
    <row r="52110" spans="1:2" x14ac:dyDescent="0.25">
      <c r="A52110" s="3" t="s">
        <v>52224</v>
      </c>
      <c r="B52110" s="3" t="s">
        <v>22</v>
      </c>
    </row>
    <row r="52111" spans="1:2" x14ac:dyDescent="0.25">
      <c r="A52111" s="3" t="s">
        <v>52225</v>
      </c>
      <c r="B52111" s="3" t="s">
        <v>22</v>
      </c>
    </row>
    <row r="52112" spans="1:2" x14ac:dyDescent="0.25">
      <c r="A52112" s="3" t="s">
        <v>52226</v>
      </c>
      <c r="B52112" s="3" t="s">
        <v>22</v>
      </c>
    </row>
    <row r="52113" spans="1:2" x14ac:dyDescent="0.25">
      <c r="A52113" s="3" t="s">
        <v>52227</v>
      </c>
      <c r="B52113" s="3" t="s">
        <v>22</v>
      </c>
    </row>
    <row r="52114" spans="1:2" x14ac:dyDescent="0.25">
      <c r="A52114" s="3" t="s">
        <v>52228</v>
      </c>
      <c r="B52114" s="3" t="s">
        <v>22</v>
      </c>
    </row>
    <row r="52115" spans="1:2" x14ac:dyDescent="0.25">
      <c r="A52115" s="3" t="s">
        <v>52229</v>
      </c>
      <c r="B52115" s="3" t="s">
        <v>22</v>
      </c>
    </row>
    <row r="52116" spans="1:2" x14ac:dyDescent="0.25">
      <c r="A52116" s="3" t="s">
        <v>52230</v>
      </c>
      <c r="B52116" s="3" t="s">
        <v>22</v>
      </c>
    </row>
    <row r="52117" spans="1:2" x14ac:dyDescent="0.25">
      <c r="A52117" s="3" t="s">
        <v>52231</v>
      </c>
      <c r="B52117" s="3" t="s">
        <v>22</v>
      </c>
    </row>
    <row r="52118" spans="1:2" x14ac:dyDescent="0.25">
      <c r="A52118" s="3" t="s">
        <v>52232</v>
      </c>
      <c r="B52118" s="3" t="s">
        <v>22</v>
      </c>
    </row>
    <row r="52119" spans="1:2" x14ac:dyDescent="0.25">
      <c r="A52119" s="3" t="s">
        <v>52233</v>
      </c>
      <c r="B52119" s="3" t="s">
        <v>22</v>
      </c>
    </row>
    <row r="52120" spans="1:2" x14ac:dyDescent="0.25">
      <c r="A52120" s="3" t="s">
        <v>52234</v>
      </c>
      <c r="B52120" s="3" t="s">
        <v>22</v>
      </c>
    </row>
    <row r="52121" spans="1:2" x14ac:dyDescent="0.25">
      <c r="A52121" s="3" t="s">
        <v>52235</v>
      </c>
      <c r="B52121" s="3" t="s">
        <v>22</v>
      </c>
    </row>
    <row r="52122" spans="1:2" x14ac:dyDescent="0.25">
      <c r="A52122" s="3" t="s">
        <v>52236</v>
      </c>
      <c r="B52122" s="3" t="s">
        <v>22</v>
      </c>
    </row>
    <row r="52123" spans="1:2" x14ac:dyDescent="0.25">
      <c r="A52123" s="3" t="s">
        <v>52237</v>
      </c>
      <c r="B52123" s="3" t="s">
        <v>22</v>
      </c>
    </row>
    <row r="52124" spans="1:2" x14ac:dyDescent="0.25">
      <c r="A52124" s="3" t="s">
        <v>52238</v>
      </c>
      <c r="B52124" s="3" t="s">
        <v>22</v>
      </c>
    </row>
    <row r="52125" spans="1:2" x14ac:dyDescent="0.25">
      <c r="A52125" s="3" t="s">
        <v>52239</v>
      </c>
      <c r="B52125" s="3" t="s">
        <v>22</v>
      </c>
    </row>
    <row r="52126" spans="1:2" x14ac:dyDescent="0.25">
      <c r="A52126" s="3" t="s">
        <v>52240</v>
      </c>
      <c r="B52126" s="3" t="s">
        <v>22</v>
      </c>
    </row>
    <row r="52127" spans="1:2" x14ac:dyDescent="0.25">
      <c r="A52127" s="3" t="s">
        <v>52241</v>
      </c>
      <c r="B52127" s="3" t="s">
        <v>22</v>
      </c>
    </row>
    <row r="52128" spans="1:2" x14ac:dyDescent="0.25">
      <c r="A52128" s="3" t="s">
        <v>52242</v>
      </c>
      <c r="B52128" s="3" t="s">
        <v>22</v>
      </c>
    </row>
    <row r="52129" spans="1:2" x14ac:dyDescent="0.25">
      <c r="A52129" s="3" t="s">
        <v>52243</v>
      </c>
      <c r="B52129" s="3" t="s">
        <v>22</v>
      </c>
    </row>
    <row r="52130" spans="1:2" x14ac:dyDescent="0.25">
      <c r="A52130" s="3" t="s">
        <v>52244</v>
      </c>
      <c r="B52130" s="3" t="s">
        <v>22</v>
      </c>
    </row>
    <row r="52131" spans="1:2" x14ac:dyDescent="0.25">
      <c r="A52131" s="3" t="s">
        <v>52245</v>
      </c>
      <c r="B52131" s="3" t="s">
        <v>22</v>
      </c>
    </row>
    <row r="52132" spans="1:2" x14ac:dyDescent="0.25">
      <c r="A52132" s="3" t="s">
        <v>52246</v>
      </c>
      <c r="B52132" s="3" t="s">
        <v>22</v>
      </c>
    </row>
    <row r="52133" spans="1:2" x14ac:dyDescent="0.25">
      <c r="A52133" s="3" t="s">
        <v>52247</v>
      </c>
      <c r="B52133" s="3" t="s">
        <v>22</v>
      </c>
    </row>
    <row r="52134" spans="1:2" x14ac:dyDescent="0.25">
      <c r="A52134" s="3" t="s">
        <v>52248</v>
      </c>
      <c r="B52134" s="3" t="s">
        <v>22</v>
      </c>
    </row>
    <row r="52135" spans="1:2" x14ac:dyDescent="0.25">
      <c r="A52135" s="3" t="s">
        <v>52249</v>
      </c>
      <c r="B52135" s="3" t="s">
        <v>22</v>
      </c>
    </row>
    <row r="52136" spans="1:2" x14ac:dyDescent="0.25">
      <c r="A52136" s="3" t="s">
        <v>52250</v>
      </c>
      <c r="B52136" s="3" t="s">
        <v>22</v>
      </c>
    </row>
    <row r="52137" spans="1:2" x14ac:dyDescent="0.25">
      <c r="A52137" s="3" t="s">
        <v>52251</v>
      </c>
      <c r="B52137" s="3" t="s">
        <v>22</v>
      </c>
    </row>
    <row r="52138" spans="1:2" x14ac:dyDescent="0.25">
      <c r="A52138" s="3" t="s">
        <v>52252</v>
      </c>
      <c r="B52138" s="3" t="s">
        <v>22</v>
      </c>
    </row>
    <row r="52139" spans="1:2" x14ac:dyDescent="0.25">
      <c r="A52139" s="3" t="s">
        <v>52253</v>
      </c>
      <c r="B52139" s="3" t="s">
        <v>22</v>
      </c>
    </row>
    <row r="52140" spans="1:2" x14ac:dyDescent="0.25">
      <c r="A52140" s="3" t="s">
        <v>52254</v>
      </c>
      <c r="B52140" s="3" t="s">
        <v>22</v>
      </c>
    </row>
    <row r="52141" spans="1:2" x14ac:dyDescent="0.25">
      <c r="A52141" s="3" t="s">
        <v>52255</v>
      </c>
      <c r="B52141" s="3" t="s">
        <v>22</v>
      </c>
    </row>
    <row r="52142" spans="1:2" x14ac:dyDescent="0.25">
      <c r="A52142" s="3" t="s">
        <v>52256</v>
      </c>
      <c r="B52142" s="3" t="s">
        <v>22</v>
      </c>
    </row>
    <row r="52143" spans="1:2" x14ac:dyDescent="0.25">
      <c r="A52143" s="3" t="s">
        <v>52257</v>
      </c>
      <c r="B52143" s="3" t="s">
        <v>22</v>
      </c>
    </row>
    <row r="52144" spans="1:2" x14ac:dyDescent="0.25">
      <c r="A52144" s="3" t="s">
        <v>52258</v>
      </c>
      <c r="B52144" s="3" t="s">
        <v>23</v>
      </c>
    </row>
    <row r="52145" spans="1:2" x14ac:dyDescent="0.25">
      <c r="A52145" s="3" t="s">
        <v>52259</v>
      </c>
      <c r="B52145" s="3" t="s">
        <v>13</v>
      </c>
    </row>
    <row r="52146" spans="1:2" x14ac:dyDescent="0.25">
      <c r="A52146" s="3" t="s">
        <v>52260</v>
      </c>
      <c r="B52146" s="3" t="s">
        <v>13</v>
      </c>
    </row>
    <row r="52147" spans="1:2" x14ac:dyDescent="0.25">
      <c r="A52147" s="3" t="s">
        <v>52261</v>
      </c>
      <c r="B52147" s="3" t="s">
        <v>13</v>
      </c>
    </row>
    <row r="52148" spans="1:2" x14ac:dyDescent="0.25">
      <c r="A52148" s="3" t="s">
        <v>52262</v>
      </c>
      <c r="B52148" s="3" t="s">
        <v>13</v>
      </c>
    </row>
    <row r="52149" spans="1:2" x14ac:dyDescent="0.25">
      <c r="A52149" s="3" t="s">
        <v>52263</v>
      </c>
      <c r="B52149" s="3" t="s">
        <v>13</v>
      </c>
    </row>
    <row r="52150" spans="1:2" x14ac:dyDescent="0.25">
      <c r="A52150" s="3" t="s">
        <v>52264</v>
      </c>
      <c r="B52150" s="3" t="s">
        <v>13</v>
      </c>
    </row>
    <row r="52151" spans="1:2" x14ac:dyDescent="0.25">
      <c r="A52151" s="3" t="s">
        <v>52265</v>
      </c>
      <c r="B52151" s="3" t="s">
        <v>13</v>
      </c>
    </row>
    <row r="52152" spans="1:2" x14ac:dyDescent="0.25">
      <c r="A52152" s="3" t="s">
        <v>52266</v>
      </c>
      <c r="B52152" s="3" t="s">
        <v>13</v>
      </c>
    </row>
    <row r="52153" spans="1:2" x14ac:dyDescent="0.25">
      <c r="A52153" s="3" t="s">
        <v>52267</v>
      </c>
      <c r="B52153" s="3" t="s">
        <v>13</v>
      </c>
    </row>
    <row r="52154" spans="1:2" x14ac:dyDescent="0.25">
      <c r="A52154" s="3" t="s">
        <v>52268</v>
      </c>
      <c r="B52154" s="3" t="s">
        <v>13</v>
      </c>
    </row>
    <row r="52155" spans="1:2" x14ac:dyDescent="0.25">
      <c r="A52155" s="3" t="s">
        <v>52269</v>
      </c>
      <c r="B52155" s="3" t="s">
        <v>13</v>
      </c>
    </row>
    <row r="52156" spans="1:2" x14ac:dyDescent="0.25">
      <c r="A52156" s="3" t="s">
        <v>52270</v>
      </c>
      <c r="B52156" s="3" t="s">
        <v>13</v>
      </c>
    </row>
    <row r="52157" spans="1:2" x14ac:dyDescent="0.25">
      <c r="A52157" s="3" t="s">
        <v>52271</v>
      </c>
      <c r="B52157" s="3" t="s">
        <v>13</v>
      </c>
    </row>
    <row r="52158" spans="1:2" x14ac:dyDescent="0.25">
      <c r="A52158" s="3" t="s">
        <v>52272</v>
      </c>
      <c r="B52158" s="3" t="s">
        <v>13</v>
      </c>
    </row>
    <row r="52159" spans="1:2" x14ac:dyDescent="0.25">
      <c r="A52159" s="3" t="s">
        <v>52273</v>
      </c>
      <c r="B52159" s="3" t="s">
        <v>13</v>
      </c>
    </row>
    <row r="52160" spans="1:2" x14ac:dyDescent="0.25">
      <c r="A52160" s="3" t="s">
        <v>52274</v>
      </c>
      <c r="B52160" s="3" t="s">
        <v>13</v>
      </c>
    </row>
    <row r="52161" spans="1:2" x14ac:dyDescent="0.25">
      <c r="A52161" s="3" t="s">
        <v>52275</v>
      </c>
      <c r="B52161" s="3" t="s">
        <v>13</v>
      </c>
    </row>
    <row r="52162" spans="1:2" x14ac:dyDescent="0.25">
      <c r="A52162" s="3" t="s">
        <v>52276</v>
      </c>
      <c r="B52162" s="3" t="s">
        <v>13</v>
      </c>
    </row>
    <row r="52163" spans="1:2" x14ac:dyDescent="0.25">
      <c r="A52163" s="3" t="s">
        <v>52277</v>
      </c>
      <c r="B52163" s="3" t="s">
        <v>13</v>
      </c>
    </row>
    <row r="52164" spans="1:2" x14ac:dyDescent="0.25">
      <c r="A52164" s="3" t="s">
        <v>52278</v>
      </c>
      <c r="B52164" s="3" t="s">
        <v>13</v>
      </c>
    </row>
    <row r="52165" spans="1:2" x14ac:dyDescent="0.25">
      <c r="A52165" s="3" t="s">
        <v>52279</v>
      </c>
      <c r="B52165" s="3" t="s">
        <v>13</v>
      </c>
    </row>
    <row r="52166" spans="1:2" x14ac:dyDescent="0.25">
      <c r="A52166" s="3" t="s">
        <v>52280</v>
      </c>
      <c r="B52166" s="3" t="s">
        <v>13</v>
      </c>
    </row>
    <row r="52167" spans="1:2" x14ac:dyDescent="0.25">
      <c r="A52167" s="3" t="s">
        <v>52281</v>
      </c>
      <c r="B52167" s="3" t="s">
        <v>13</v>
      </c>
    </row>
    <row r="52168" spans="1:2" x14ac:dyDescent="0.25">
      <c r="A52168" s="3" t="s">
        <v>52282</v>
      </c>
      <c r="B52168" s="3" t="s">
        <v>13</v>
      </c>
    </row>
    <row r="52169" spans="1:2" x14ac:dyDescent="0.25">
      <c r="A52169" s="3" t="s">
        <v>52283</v>
      </c>
      <c r="B52169" s="3" t="s">
        <v>13</v>
      </c>
    </row>
    <row r="52170" spans="1:2" x14ac:dyDescent="0.25">
      <c r="A52170" s="3" t="s">
        <v>52284</v>
      </c>
      <c r="B52170" s="3" t="s">
        <v>13</v>
      </c>
    </row>
    <row r="52171" spans="1:2" x14ac:dyDescent="0.25">
      <c r="A52171" s="3" t="s">
        <v>52285</v>
      </c>
      <c r="B52171" s="3" t="s">
        <v>13</v>
      </c>
    </row>
    <row r="52172" spans="1:2" x14ac:dyDescent="0.25">
      <c r="A52172" s="3" t="s">
        <v>52286</v>
      </c>
      <c r="B52172" s="3" t="s">
        <v>1</v>
      </c>
    </row>
    <row r="52173" spans="1:2" x14ac:dyDescent="0.25">
      <c r="A52173" s="3" t="s">
        <v>52287</v>
      </c>
      <c r="B52173" s="3" t="s">
        <v>1</v>
      </c>
    </row>
    <row r="52174" spans="1:2" x14ac:dyDescent="0.25">
      <c r="A52174" s="3" t="s">
        <v>52288</v>
      </c>
      <c r="B52174" s="3" t="s">
        <v>1</v>
      </c>
    </row>
    <row r="52175" spans="1:2" x14ac:dyDescent="0.25">
      <c r="A52175" s="3" t="s">
        <v>52289</v>
      </c>
      <c r="B52175" s="3" t="s">
        <v>1</v>
      </c>
    </row>
    <row r="52176" spans="1:2" x14ac:dyDescent="0.25">
      <c r="A52176" s="3" t="s">
        <v>52290</v>
      </c>
      <c r="B52176" s="3" t="s">
        <v>1</v>
      </c>
    </row>
    <row r="52177" spans="1:2" x14ac:dyDescent="0.25">
      <c r="A52177" s="3" t="s">
        <v>52291</v>
      </c>
      <c r="B52177" s="3" t="s">
        <v>1</v>
      </c>
    </row>
    <row r="52178" spans="1:2" x14ac:dyDescent="0.25">
      <c r="A52178" s="3" t="s">
        <v>52292</v>
      </c>
      <c r="B52178" s="3" t="s">
        <v>1</v>
      </c>
    </row>
    <row r="52179" spans="1:2" x14ac:dyDescent="0.25">
      <c r="A52179" s="3" t="s">
        <v>52293</v>
      </c>
      <c r="B52179" s="3" t="s">
        <v>1</v>
      </c>
    </row>
    <row r="52180" spans="1:2" x14ac:dyDescent="0.25">
      <c r="A52180" s="3" t="s">
        <v>52294</v>
      </c>
      <c r="B52180" s="3" t="s">
        <v>1</v>
      </c>
    </row>
    <row r="52181" spans="1:2" x14ac:dyDescent="0.25">
      <c r="A52181" s="3" t="s">
        <v>52295</v>
      </c>
      <c r="B52181" s="3" t="s">
        <v>1</v>
      </c>
    </row>
    <row r="52182" spans="1:2" x14ac:dyDescent="0.25">
      <c r="A52182" s="3" t="s">
        <v>52296</v>
      </c>
      <c r="B52182" s="3" t="s">
        <v>1</v>
      </c>
    </row>
    <row r="52183" spans="1:2" x14ac:dyDescent="0.25">
      <c r="A52183" s="3" t="s">
        <v>52297</v>
      </c>
      <c r="B52183" s="3" t="s">
        <v>1</v>
      </c>
    </row>
    <row r="52184" spans="1:2" x14ac:dyDescent="0.25">
      <c r="A52184" s="3" t="s">
        <v>52298</v>
      </c>
      <c r="B52184" s="3" t="s">
        <v>1</v>
      </c>
    </row>
    <row r="52185" spans="1:2" x14ac:dyDescent="0.25">
      <c r="A52185" s="3" t="s">
        <v>52299</v>
      </c>
      <c r="B52185" s="3" t="s">
        <v>1</v>
      </c>
    </row>
    <row r="52186" spans="1:2" x14ac:dyDescent="0.25">
      <c r="A52186" s="3" t="s">
        <v>52300</v>
      </c>
      <c r="B52186" s="3" t="s">
        <v>1</v>
      </c>
    </row>
    <row r="52187" spans="1:2" x14ac:dyDescent="0.25">
      <c r="A52187" s="3" t="s">
        <v>52301</v>
      </c>
      <c r="B52187" s="3" t="s">
        <v>1</v>
      </c>
    </row>
    <row r="52188" spans="1:2" x14ac:dyDescent="0.25">
      <c r="A52188" s="3" t="s">
        <v>52302</v>
      </c>
      <c r="B52188" s="3" t="s">
        <v>1</v>
      </c>
    </row>
    <row r="52189" spans="1:2" x14ac:dyDescent="0.25">
      <c r="A52189" s="3" t="s">
        <v>52303</v>
      </c>
      <c r="B52189" s="3" t="s">
        <v>1</v>
      </c>
    </row>
    <row r="52190" spans="1:2" x14ac:dyDescent="0.25">
      <c r="A52190" s="3" t="s">
        <v>52304</v>
      </c>
      <c r="B52190" s="3" t="s">
        <v>1</v>
      </c>
    </row>
    <row r="52191" spans="1:2" x14ac:dyDescent="0.25">
      <c r="A52191" s="3" t="s">
        <v>52305</v>
      </c>
      <c r="B52191" s="3" t="s">
        <v>1</v>
      </c>
    </row>
    <row r="52192" spans="1:2" x14ac:dyDescent="0.25">
      <c r="A52192" s="3" t="s">
        <v>52306</v>
      </c>
      <c r="B52192" s="3" t="s">
        <v>1</v>
      </c>
    </row>
    <row r="52193" spans="1:2" x14ac:dyDescent="0.25">
      <c r="A52193" s="3" t="s">
        <v>52307</v>
      </c>
      <c r="B52193" s="3" t="s">
        <v>1</v>
      </c>
    </row>
    <row r="52194" spans="1:2" x14ac:dyDescent="0.25">
      <c r="A52194" s="3" t="s">
        <v>52308</v>
      </c>
      <c r="B52194" s="3" t="s">
        <v>1</v>
      </c>
    </row>
    <row r="52195" spans="1:2" x14ac:dyDescent="0.25">
      <c r="A52195" s="3" t="s">
        <v>52309</v>
      </c>
      <c r="B52195" s="3" t="s">
        <v>1</v>
      </c>
    </row>
    <row r="52196" spans="1:2" x14ac:dyDescent="0.25">
      <c r="A52196" s="3" t="s">
        <v>52310</v>
      </c>
      <c r="B52196" s="3" t="s">
        <v>1</v>
      </c>
    </row>
    <row r="52197" spans="1:2" x14ac:dyDescent="0.25">
      <c r="A52197" s="3" t="s">
        <v>52311</v>
      </c>
      <c r="B52197" s="3" t="s">
        <v>1</v>
      </c>
    </row>
    <row r="52198" spans="1:2" x14ac:dyDescent="0.25">
      <c r="A52198" s="3" t="s">
        <v>52312</v>
      </c>
      <c r="B52198" s="3" t="s">
        <v>1</v>
      </c>
    </row>
    <row r="52199" spans="1:2" x14ac:dyDescent="0.25">
      <c r="A52199" s="3" t="s">
        <v>52313</v>
      </c>
      <c r="B52199" s="3" t="s">
        <v>1</v>
      </c>
    </row>
    <row r="52200" spans="1:2" x14ac:dyDescent="0.25">
      <c r="A52200" s="3" t="s">
        <v>52314</v>
      </c>
      <c r="B52200" s="3" t="s">
        <v>1</v>
      </c>
    </row>
    <row r="52201" spans="1:2" x14ac:dyDescent="0.25">
      <c r="A52201" s="3" t="s">
        <v>52315</v>
      </c>
      <c r="B52201" s="3" t="s">
        <v>1</v>
      </c>
    </row>
    <row r="52202" spans="1:2" x14ac:dyDescent="0.25">
      <c r="A52202" s="3" t="s">
        <v>52316</v>
      </c>
      <c r="B52202" s="3" t="s">
        <v>1</v>
      </c>
    </row>
    <row r="52203" spans="1:2" x14ac:dyDescent="0.25">
      <c r="A52203" s="3" t="s">
        <v>52317</v>
      </c>
      <c r="B52203" s="3" t="s">
        <v>1</v>
      </c>
    </row>
    <row r="52204" spans="1:2" x14ac:dyDescent="0.25">
      <c r="A52204" s="3" t="s">
        <v>52318</v>
      </c>
      <c r="B52204" s="3" t="s">
        <v>1</v>
      </c>
    </row>
    <row r="52205" spans="1:2" x14ac:dyDescent="0.25">
      <c r="A52205" s="3" t="s">
        <v>52319</v>
      </c>
      <c r="B52205" s="3" t="s">
        <v>1</v>
      </c>
    </row>
    <row r="52206" spans="1:2" x14ac:dyDescent="0.25">
      <c r="A52206" s="3" t="s">
        <v>52320</v>
      </c>
      <c r="B52206" s="3" t="s">
        <v>1</v>
      </c>
    </row>
    <row r="52207" spans="1:2" x14ac:dyDescent="0.25">
      <c r="A52207" s="3" t="s">
        <v>52321</v>
      </c>
      <c r="B52207" s="3" t="s">
        <v>1</v>
      </c>
    </row>
    <row r="52208" spans="1:2" x14ac:dyDescent="0.25">
      <c r="A52208" s="3" t="s">
        <v>52322</v>
      </c>
      <c r="B52208" s="3" t="s">
        <v>1</v>
      </c>
    </row>
    <row r="52209" spans="1:2" x14ac:dyDescent="0.25">
      <c r="A52209" s="3" t="s">
        <v>52323</v>
      </c>
      <c r="B52209" s="3" t="s">
        <v>1</v>
      </c>
    </row>
    <row r="52210" spans="1:2" x14ac:dyDescent="0.25">
      <c r="A52210" s="3" t="s">
        <v>52324</v>
      </c>
      <c r="B52210" s="3" t="s">
        <v>1</v>
      </c>
    </row>
    <row r="52211" spans="1:2" x14ac:dyDescent="0.25">
      <c r="A52211" s="3" t="s">
        <v>52325</v>
      </c>
      <c r="B52211" s="3" t="s">
        <v>1</v>
      </c>
    </row>
    <row r="52212" spans="1:2" x14ac:dyDescent="0.25">
      <c r="A52212" s="3" t="s">
        <v>52326</v>
      </c>
      <c r="B52212" s="3" t="s">
        <v>1</v>
      </c>
    </row>
    <row r="52213" spans="1:2" x14ac:dyDescent="0.25">
      <c r="A52213" s="3" t="s">
        <v>52327</v>
      </c>
      <c r="B52213" s="3" t="s">
        <v>1</v>
      </c>
    </row>
    <row r="52214" spans="1:2" x14ac:dyDescent="0.25">
      <c r="A52214" s="3" t="s">
        <v>52328</v>
      </c>
      <c r="B52214" s="3" t="s">
        <v>1</v>
      </c>
    </row>
    <row r="52215" spans="1:2" x14ac:dyDescent="0.25">
      <c r="A52215" s="3" t="s">
        <v>52329</v>
      </c>
      <c r="B52215" s="3" t="s">
        <v>1</v>
      </c>
    </row>
    <row r="52216" spans="1:2" x14ac:dyDescent="0.25">
      <c r="A52216" s="3" t="s">
        <v>52330</v>
      </c>
      <c r="B52216" s="3" t="s">
        <v>1</v>
      </c>
    </row>
    <row r="52217" spans="1:2" x14ac:dyDescent="0.25">
      <c r="A52217" s="3" t="s">
        <v>52331</v>
      </c>
      <c r="B52217" s="3" t="s">
        <v>1</v>
      </c>
    </row>
    <row r="52218" spans="1:2" x14ac:dyDescent="0.25">
      <c r="A52218" s="3" t="s">
        <v>52332</v>
      </c>
      <c r="B52218" s="3" t="s">
        <v>1</v>
      </c>
    </row>
    <row r="52219" spans="1:2" x14ac:dyDescent="0.25">
      <c r="A52219" s="3" t="s">
        <v>52333</v>
      </c>
      <c r="B52219" s="3" t="s">
        <v>1</v>
      </c>
    </row>
    <row r="52220" spans="1:2" x14ac:dyDescent="0.25">
      <c r="A52220" s="3" t="s">
        <v>52334</v>
      </c>
      <c r="B52220" s="3" t="s">
        <v>1</v>
      </c>
    </row>
    <row r="52221" spans="1:2" x14ac:dyDescent="0.25">
      <c r="A52221" s="3" t="s">
        <v>52335</v>
      </c>
      <c r="B52221" s="3" t="s">
        <v>1</v>
      </c>
    </row>
    <row r="52222" spans="1:2" x14ac:dyDescent="0.25">
      <c r="A52222" s="3" t="s">
        <v>52336</v>
      </c>
      <c r="B52222" s="3" t="s">
        <v>1</v>
      </c>
    </row>
    <row r="52223" spans="1:2" x14ac:dyDescent="0.25">
      <c r="A52223" s="3" t="s">
        <v>52337</v>
      </c>
      <c r="B52223" s="3" t="s">
        <v>1</v>
      </c>
    </row>
    <row r="52224" spans="1:2" x14ac:dyDescent="0.25">
      <c r="A52224" s="3" t="s">
        <v>52338</v>
      </c>
      <c r="B52224" s="3" t="s">
        <v>1</v>
      </c>
    </row>
    <row r="52225" spans="1:2" x14ac:dyDescent="0.25">
      <c r="A52225" s="3" t="s">
        <v>52339</v>
      </c>
      <c r="B52225" s="3" t="s">
        <v>1</v>
      </c>
    </row>
    <row r="52226" spans="1:2" x14ac:dyDescent="0.25">
      <c r="A52226" s="3" t="s">
        <v>52340</v>
      </c>
      <c r="B52226" s="3" t="s">
        <v>1</v>
      </c>
    </row>
    <row r="52227" spans="1:2" x14ac:dyDescent="0.25">
      <c r="A52227" s="3" t="s">
        <v>52341</v>
      </c>
      <c r="B52227" s="3" t="s">
        <v>1</v>
      </c>
    </row>
    <row r="52228" spans="1:2" x14ac:dyDescent="0.25">
      <c r="A52228" s="3" t="s">
        <v>52342</v>
      </c>
      <c r="B52228" s="3" t="s">
        <v>1</v>
      </c>
    </row>
    <row r="52229" spans="1:2" x14ac:dyDescent="0.25">
      <c r="A52229" s="3" t="s">
        <v>52343</v>
      </c>
      <c r="B52229" s="3" t="s">
        <v>1</v>
      </c>
    </row>
    <row r="52230" spans="1:2" x14ac:dyDescent="0.25">
      <c r="A52230" s="3" t="s">
        <v>52344</v>
      </c>
      <c r="B52230" s="3" t="s">
        <v>1</v>
      </c>
    </row>
    <row r="52231" spans="1:2" x14ac:dyDescent="0.25">
      <c r="A52231" s="3" t="s">
        <v>52345</v>
      </c>
      <c r="B52231" s="3" t="s">
        <v>1</v>
      </c>
    </row>
    <row r="52232" spans="1:2" x14ac:dyDescent="0.25">
      <c r="A52232" s="3" t="s">
        <v>52346</v>
      </c>
      <c r="B52232" s="3" t="s">
        <v>1</v>
      </c>
    </row>
    <row r="52233" spans="1:2" x14ac:dyDescent="0.25">
      <c r="A52233" s="3" t="s">
        <v>52347</v>
      </c>
      <c r="B52233" s="3" t="s">
        <v>1</v>
      </c>
    </row>
    <row r="52234" spans="1:2" x14ac:dyDescent="0.25">
      <c r="A52234" s="3" t="s">
        <v>52348</v>
      </c>
      <c r="B52234" s="3" t="s">
        <v>1</v>
      </c>
    </row>
    <row r="52235" spans="1:2" x14ac:dyDescent="0.25">
      <c r="A52235" s="3" t="s">
        <v>52349</v>
      </c>
      <c r="B52235" s="3" t="s">
        <v>1</v>
      </c>
    </row>
    <row r="52236" spans="1:2" x14ac:dyDescent="0.25">
      <c r="A52236" s="3" t="s">
        <v>52350</v>
      </c>
      <c r="B52236" s="3" t="s">
        <v>1</v>
      </c>
    </row>
    <row r="52237" spans="1:2" x14ac:dyDescent="0.25">
      <c r="A52237" s="3" t="s">
        <v>52351</v>
      </c>
      <c r="B52237" s="3" t="s">
        <v>1</v>
      </c>
    </row>
    <row r="52238" spans="1:2" x14ac:dyDescent="0.25">
      <c r="A52238" s="3" t="s">
        <v>52352</v>
      </c>
      <c r="B52238" s="3" t="s">
        <v>1</v>
      </c>
    </row>
    <row r="52239" spans="1:2" x14ac:dyDescent="0.25">
      <c r="A52239" s="3" t="s">
        <v>52353</v>
      </c>
      <c r="B52239" s="3" t="s">
        <v>1</v>
      </c>
    </row>
    <row r="52240" spans="1:2" x14ac:dyDescent="0.25">
      <c r="A52240" s="3" t="s">
        <v>52354</v>
      </c>
      <c r="B52240" s="3" t="s">
        <v>1</v>
      </c>
    </row>
    <row r="52241" spans="1:2" x14ac:dyDescent="0.25">
      <c r="A52241" s="3" t="s">
        <v>52355</v>
      </c>
      <c r="B52241" s="3" t="s">
        <v>1</v>
      </c>
    </row>
    <row r="52242" spans="1:2" x14ac:dyDescent="0.25">
      <c r="A52242" s="3" t="s">
        <v>52356</v>
      </c>
      <c r="B52242" s="3" t="s">
        <v>1</v>
      </c>
    </row>
    <row r="52243" spans="1:2" x14ac:dyDescent="0.25">
      <c r="A52243" s="3" t="s">
        <v>52357</v>
      </c>
      <c r="B52243" s="3" t="s">
        <v>1</v>
      </c>
    </row>
    <row r="52244" spans="1:2" x14ac:dyDescent="0.25">
      <c r="A52244" s="3" t="s">
        <v>52358</v>
      </c>
      <c r="B52244" s="3" t="s">
        <v>1</v>
      </c>
    </row>
    <row r="52245" spans="1:2" x14ac:dyDescent="0.25">
      <c r="A52245" s="3" t="s">
        <v>52359</v>
      </c>
      <c r="B52245" s="3" t="s">
        <v>1</v>
      </c>
    </row>
    <row r="52246" spans="1:2" x14ac:dyDescent="0.25">
      <c r="A52246" s="3" t="s">
        <v>52360</v>
      </c>
      <c r="B52246" s="3" t="s">
        <v>1</v>
      </c>
    </row>
    <row r="52247" spans="1:2" x14ac:dyDescent="0.25">
      <c r="A52247" s="3" t="s">
        <v>52361</v>
      </c>
      <c r="B52247" s="3" t="s">
        <v>1</v>
      </c>
    </row>
    <row r="52248" spans="1:2" x14ac:dyDescent="0.25">
      <c r="A52248" s="3" t="s">
        <v>52362</v>
      </c>
      <c r="B52248" s="3" t="s">
        <v>1</v>
      </c>
    </row>
    <row r="52249" spans="1:2" x14ac:dyDescent="0.25">
      <c r="A52249" s="3" t="s">
        <v>52363</v>
      </c>
      <c r="B52249" s="3" t="s">
        <v>1</v>
      </c>
    </row>
    <row r="52250" spans="1:2" x14ac:dyDescent="0.25">
      <c r="A52250" s="3" t="s">
        <v>52364</v>
      </c>
      <c r="B52250" s="3" t="s">
        <v>1</v>
      </c>
    </row>
    <row r="52251" spans="1:2" x14ac:dyDescent="0.25">
      <c r="A52251" s="3" t="s">
        <v>52365</v>
      </c>
      <c r="B52251" s="3" t="s">
        <v>1</v>
      </c>
    </row>
    <row r="52252" spans="1:2" x14ac:dyDescent="0.25">
      <c r="A52252" s="3" t="s">
        <v>52366</v>
      </c>
      <c r="B52252" s="3" t="s">
        <v>1</v>
      </c>
    </row>
    <row r="52253" spans="1:2" x14ac:dyDescent="0.25">
      <c r="A52253" s="3" t="s">
        <v>52367</v>
      </c>
      <c r="B52253" s="3" t="s">
        <v>1</v>
      </c>
    </row>
    <row r="52254" spans="1:2" x14ac:dyDescent="0.25">
      <c r="A52254" s="3" t="s">
        <v>52368</v>
      </c>
      <c r="B52254" s="3" t="s">
        <v>1</v>
      </c>
    </row>
    <row r="52255" spans="1:2" x14ac:dyDescent="0.25">
      <c r="A52255" s="3" t="s">
        <v>52369</v>
      </c>
      <c r="B52255" s="3" t="s">
        <v>1</v>
      </c>
    </row>
    <row r="52256" spans="1:2" x14ac:dyDescent="0.25">
      <c r="A52256" s="3" t="s">
        <v>52370</v>
      </c>
      <c r="B52256" s="3" t="s">
        <v>1</v>
      </c>
    </row>
    <row r="52257" spans="1:2" x14ac:dyDescent="0.25">
      <c r="A52257" s="3" t="s">
        <v>52371</v>
      </c>
      <c r="B52257" s="3" t="s">
        <v>1</v>
      </c>
    </row>
    <row r="52258" spans="1:2" x14ac:dyDescent="0.25">
      <c r="A52258" s="3" t="s">
        <v>52372</v>
      </c>
      <c r="B52258" s="3" t="s">
        <v>1</v>
      </c>
    </row>
    <row r="52259" spans="1:2" x14ac:dyDescent="0.25">
      <c r="A52259" s="3" t="s">
        <v>52373</v>
      </c>
      <c r="B52259" s="3" t="s">
        <v>1</v>
      </c>
    </row>
    <row r="52260" spans="1:2" x14ac:dyDescent="0.25">
      <c r="A52260" s="3" t="s">
        <v>52374</v>
      </c>
      <c r="B52260" s="3" t="s">
        <v>1</v>
      </c>
    </row>
    <row r="52261" spans="1:2" x14ac:dyDescent="0.25">
      <c r="A52261" s="3" t="s">
        <v>52375</v>
      </c>
      <c r="B52261" s="3" t="s">
        <v>1</v>
      </c>
    </row>
    <row r="52262" spans="1:2" x14ac:dyDescent="0.25">
      <c r="A52262" s="3" t="s">
        <v>52376</v>
      </c>
      <c r="B52262" s="3" t="s">
        <v>1</v>
      </c>
    </row>
    <row r="52263" spans="1:2" x14ac:dyDescent="0.25">
      <c r="A52263" s="3" t="s">
        <v>52377</v>
      </c>
      <c r="B52263" s="3" t="s">
        <v>1</v>
      </c>
    </row>
    <row r="52264" spans="1:2" x14ac:dyDescent="0.25">
      <c r="A52264" s="3" t="s">
        <v>52378</v>
      </c>
      <c r="B52264" s="3" t="s">
        <v>29</v>
      </c>
    </row>
    <row r="52265" spans="1:2" x14ac:dyDescent="0.25">
      <c r="A52265" s="3" t="s">
        <v>52379</v>
      </c>
      <c r="B52265" s="3" t="s">
        <v>29</v>
      </c>
    </row>
    <row r="52266" spans="1:2" x14ac:dyDescent="0.25">
      <c r="A52266" s="3" t="s">
        <v>52380</v>
      </c>
      <c r="B52266" s="3" t="s">
        <v>29</v>
      </c>
    </row>
    <row r="52267" spans="1:2" x14ac:dyDescent="0.25">
      <c r="A52267" s="3" t="s">
        <v>52381</v>
      </c>
      <c r="B52267" s="3" t="s">
        <v>29</v>
      </c>
    </row>
    <row r="52268" spans="1:2" x14ac:dyDescent="0.25">
      <c r="A52268" s="3" t="s">
        <v>52382</v>
      </c>
      <c r="B52268" s="3" t="s">
        <v>29</v>
      </c>
    </row>
    <row r="52269" spans="1:2" x14ac:dyDescent="0.25">
      <c r="A52269" s="3" t="s">
        <v>52383</v>
      </c>
      <c r="B52269" s="3" t="s">
        <v>29</v>
      </c>
    </row>
    <row r="52270" spans="1:2" x14ac:dyDescent="0.25">
      <c r="A52270" s="3" t="s">
        <v>52384</v>
      </c>
      <c r="B52270" s="3" t="s">
        <v>29</v>
      </c>
    </row>
    <row r="52271" spans="1:2" x14ac:dyDescent="0.25">
      <c r="A52271" s="3" t="s">
        <v>52385</v>
      </c>
      <c r="B52271" s="3" t="s">
        <v>29</v>
      </c>
    </row>
    <row r="52272" spans="1:2" x14ac:dyDescent="0.25">
      <c r="A52272" s="3" t="s">
        <v>52386</v>
      </c>
      <c r="B52272" s="3" t="s">
        <v>29</v>
      </c>
    </row>
    <row r="52273" spans="1:2" x14ac:dyDescent="0.25">
      <c r="A52273" s="3" t="s">
        <v>52387</v>
      </c>
      <c r="B52273" s="3" t="s">
        <v>29</v>
      </c>
    </row>
    <row r="52274" spans="1:2" x14ac:dyDescent="0.25">
      <c r="A52274" s="3" t="s">
        <v>52388</v>
      </c>
      <c r="B52274" s="3" t="s">
        <v>29</v>
      </c>
    </row>
    <row r="52275" spans="1:2" x14ac:dyDescent="0.25">
      <c r="A52275" s="3" t="s">
        <v>52389</v>
      </c>
      <c r="B52275" s="3" t="s">
        <v>29</v>
      </c>
    </row>
    <row r="52276" spans="1:2" x14ac:dyDescent="0.25">
      <c r="A52276" s="3" t="s">
        <v>52390</v>
      </c>
      <c r="B52276" s="3" t="s">
        <v>29</v>
      </c>
    </row>
    <row r="52277" spans="1:2" x14ac:dyDescent="0.25">
      <c r="A52277" s="3" t="s">
        <v>52391</v>
      </c>
      <c r="B52277" s="3" t="s">
        <v>29</v>
      </c>
    </row>
    <row r="52278" spans="1:2" x14ac:dyDescent="0.25">
      <c r="A52278" s="3" t="s">
        <v>52392</v>
      </c>
      <c r="B52278" s="3" t="s">
        <v>29</v>
      </c>
    </row>
    <row r="52279" spans="1:2" x14ac:dyDescent="0.25">
      <c r="A52279" s="3" t="s">
        <v>52393</v>
      </c>
      <c r="B52279" s="3" t="s">
        <v>29</v>
      </c>
    </row>
    <row r="52280" spans="1:2" x14ac:dyDescent="0.25">
      <c r="A52280" s="3" t="s">
        <v>52394</v>
      </c>
      <c r="B52280" s="3" t="s">
        <v>29</v>
      </c>
    </row>
    <row r="52281" spans="1:2" x14ac:dyDescent="0.25">
      <c r="A52281" s="3" t="s">
        <v>52395</v>
      </c>
      <c r="B52281" s="3" t="s">
        <v>29</v>
      </c>
    </row>
    <row r="52282" spans="1:2" x14ac:dyDescent="0.25">
      <c r="A52282" s="3" t="s">
        <v>52396</v>
      </c>
      <c r="B52282" s="3" t="s">
        <v>29</v>
      </c>
    </row>
    <row r="52283" spans="1:2" x14ac:dyDescent="0.25">
      <c r="A52283" s="3" t="s">
        <v>52397</v>
      </c>
      <c r="B52283" s="3" t="s">
        <v>29</v>
      </c>
    </row>
    <row r="52284" spans="1:2" x14ac:dyDescent="0.25">
      <c r="A52284" s="3" t="s">
        <v>52398</v>
      </c>
      <c r="B52284" s="3" t="s">
        <v>29</v>
      </c>
    </row>
    <row r="52285" spans="1:2" x14ac:dyDescent="0.25">
      <c r="A52285" s="3" t="s">
        <v>52399</v>
      </c>
      <c r="B52285" s="3" t="s">
        <v>29</v>
      </c>
    </row>
    <row r="52286" spans="1:2" x14ac:dyDescent="0.25">
      <c r="A52286" s="3" t="s">
        <v>52400</v>
      </c>
      <c r="B52286" s="3" t="s">
        <v>29</v>
      </c>
    </row>
    <row r="52287" spans="1:2" x14ac:dyDescent="0.25">
      <c r="A52287" s="3" t="s">
        <v>52401</v>
      </c>
      <c r="B52287" s="3" t="s">
        <v>29</v>
      </c>
    </row>
    <row r="52288" spans="1:2" x14ac:dyDescent="0.25">
      <c r="A52288" s="3" t="s">
        <v>52402</v>
      </c>
      <c r="B52288" s="3" t="s">
        <v>29</v>
      </c>
    </row>
    <row r="52289" spans="1:2" x14ac:dyDescent="0.25">
      <c r="A52289" s="3" t="s">
        <v>52403</v>
      </c>
      <c r="B52289" s="3" t="s">
        <v>29</v>
      </c>
    </row>
    <row r="52290" spans="1:2" x14ac:dyDescent="0.25">
      <c r="A52290" s="3" t="s">
        <v>52404</v>
      </c>
      <c r="B52290" s="3" t="s">
        <v>29</v>
      </c>
    </row>
    <row r="52291" spans="1:2" x14ac:dyDescent="0.25">
      <c r="A52291" s="3" t="s">
        <v>52405</v>
      </c>
      <c r="B52291" s="3" t="s">
        <v>29</v>
      </c>
    </row>
    <row r="52292" spans="1:2" x14ac:dyDescent="0.25">
      <c r="A52292" s="3" t="s">
        <v>52406</v>
      </c>
      <c r="B52292" s="3" t="s">
        <v>29</v>
      </c>
    </row>
    <row r="52293" spans="1:2" x14ac:dyDescent="0.25">
      <c r="A52293" s="3" t="s">
        <v>52407</v>
      </c>
      <c r="B52293" s="3" t="s">
        <v>29</v>
      </c>
    </row>
    <row r="52294" spans="1:2" x14ac:dyDescent="0.25">
      <c r="A52294" s="3" t="s">
        <v>52408</v>
      </c>
      <c r="B52294" s="3" t="s">
        <v>29</v>
      </c>
    </row>
    <row r="52295" spans="1:2" x14ac:dyDescent="0.25">
      <c r="A52295" s="3" t="s">
        <v>52409</v>
      </c>
      <c r="B52295" s="3" t="s">
        <v>29</v>
      </c>
    </row>
    <row r="52296" spans="1:2" x14ac:dyDescent="0.25">
      <c r="A52296" s="3" t="s">
        <v>52410</v>
      </c>
      <c r="B52296" s="3" t="s">
        <v>29</v>
      </c>
    </row>
    <row r="52297" spans="1:2" x14ac:dyDescent="0.25">
      <c r="A52297" s="3" t="s">
        <v>52411</v>
      </c>
      <c r="B52297" s="3" t="s">
        <v>29</v>
      </c>
    </row>
    <row r="52298" spans="1:2" x14ac:dyDescent="0.25">
      <c r="A52298" s="3" t="s">
        <v>52412</v>
      </c>
      <c r="B52298" s="3" t="s">
        <v>29</v>
      </c>
    </row>
    <row r="52299" spans="1:2" x14ac:dyDescent="0.25">
      <c r="A52299" s="3" t="s">
        <v>52413</v>
      </c>
      <c r="B52299" s="3" t="s">
        <v>29</v>
      </c>
    </row>
    <row r="52300" spans="1:2" x14ac:dyDescent="0.25">
      <c r="A52300" s="3" t="s">
        <v>52414</v>
      </c>
      <c r="B52300" s="3" t="s">
        <v>29</v>
      </c>
    </row>
    <row r="52301" spans="1:2" x14ac:dyDescent="0.25">
      <c r="A52301" s="3" t="s">
        <v>52415</v>
      </c>
      <c r="B52301" s="3" t="s">
        <v>29</v>
      </c>
    </row>
    <row r="52302" spans="1:2" x14ac:dyDescent="0.25">
      <c r="A52302" s="3" t="s">
        <v>52416</v>
      </c>
      <c r="B52302" s="3" t="s">
        <v>71</v>
      </c>
    </row>
    <row r="52303" spans="1:2" x14ac:dyDescent="0.25">
      <c r="A52303" s="3" t="s">
        <v>52417</v>
      </c>
      <c r="B52303" s="3" t="s">
        <v>71</v>
      </c>
    </row>
    <row r="52304" spans="1:2" x14ac:dyDescent="0.25">
      <c r="A52304" s="3" t="s">
        <v>52418</v>
      </c>
      <c r="B52304" s="3" t="s">
        <v>71</v>
      </c>
    </row>
    <row r="52305" spans="1:2" x14ac:dyDescent="0.25">
      <c r="A52305" s="3" t="s">
        <v>52419</v>
      </c>
      <c r="B52305" s="3" t="s">
        <v>71</v>
      </c>
    </row>
    <row r="52306" spans="1:2" x14ac:dyDescent="0.25">
      <c r="A52306" s="3" t="s">
        <v>52420</v>
      </c>
      <c r="B52306" s="3" t="s">
        <v>71</v>
      </c>
    </row>
    <row r="52307" spans="1:2" x14ac:dyDescent="0.25">
      <c r="A52307" s="3" t="s">
        <v>52421</v>
      </c>
      <c r="B52307" s="3" t="s">
        <v>71</v>
      </c>
    </row>
    <row r="52308" spans="1:2" x14ac:dyDescent="0.25">
      <c r="A52308" s="3" t="s">
        <v>52422</v>
      </c>
      <c r="B52308" s="3" t="s">
        <v>71</v>
      </c>
    </row>
    <row r="52309" spans="1:2" x14ac:dyDescent="0.25">
      <c r="A52309" s="3" t="s">
        <v>52423</v>
      </c>
      <c r="B52309" s="3" t="s">
        <v>71</v>
      </c>
    </row>
    <row r="52310" spans="1:2" x14ac:dyDescent="0.25">
      <c r="A52310" s="3" t="s">
        <v>52424</v>
      </c>
      <c r="B52310" s="3" t="s">
        <v>71</v>
      </c>
    </row>
    <row r="52311" spans="1:2" x14ac:dyDescent="0.25">
      <c r="A52311" s="3" t="s">
        <v>52425</v>
      </c>
      <c r="B52311" s="3" t="s">
        <v>71</v>
      </c>
    </row>
    <row r="52312" spans="1:2" x14ac:dyDescent="0.25">
      <c r="A52312" s="3" t="s">
        <v>52426</v>
      </c>
      <c r="B52312" s="3" t="s">
        <v>71</v>
      </c>
    </row>
    <row r="52313" spans="1:2" x14ac:dyDescent="0.25">
      <c r="A52313" s="3" t="s">
        <v>52427</v>
      </c>
      <c r="B52313" s="3" t="s">
        <v>71</v>
      </c>
    </row>
    <row r="52314" spans="1:2" x14ac:dyDescent="0.25">
      <c r="A52314" s="3" t="s">
        <v>52428</v>
      </c>
      <c r="B52314" s="3" t="s">
        <v>71</v>
      </c>
    </row>
    <row r="52315" spans="1:2" x14ac:dyDescent="0.25">
      <c r="A52315" s="3" t="s">
        <v>52429</v>
      </c>
      <c r="B52315" s="3" t="s">
        <v>71</v>
      </c>
    </row>
    <row r="52316" spans="1:2" x14ac:dyDescent="0.25">
      <c r="A52316" s="3" t="s">
        <v>52430</v>
      </c>
      <c r="B52316" s="3" t="s">
        <v>71</v>
      </c>
    </row>
    <row r="52317" spans="1:2" x14ac:dyDescent="0.25">
      <c r="A52317" s="3" t="s">
        <v>52431</v>
      </c>
      <c r="B52317" s="3" t="s">
        <v>71</v>
      </c>
    </row>
    <row r="52318" spans="1:2" x14ac:dyDescent="0.25">
      <c r="A52318" s="3" t="s">
        <v>52432</v>
      </c>
      <c r="B52318" s="3" t="s">
        <v>71</v>
      </c>
    </row>
    <row r="52319" spans="1:2" x14ac:dyDescent="0.25">
      <c r="A52319" s="3" t="s">
        <v>52433</v>
      </c>
      <c r="B52319" s="3" t="s">
        <v>71</v>
      </c>
    </row>
    <row r="52320" spans="1:2" x14ac:dyDescent="0.25">
      <c r="A52320" s="3" t="s">
        <v>52434</v>
      </c>
      <c r="B52320" s="3" t="s">
        <v>71</v>
      </c>
    </row>
    <row r="52321" spans="1:2" x14ac:dyDescent="0.25">
      <c r="A52321" s="3" t="s">
        <v>52435</v>
      </c>
      <c r="B52321" s="3" t="s">
        <v>71</v>
      </c>
    </row>
    <row r="52322" spans="1:2" x14ac:dyDescent="0.25">
      <c r="A52322" s="3" t="s">
        <v>52436</v>
      </c>
      <c r="B52322" s="3" t="s">
        <v>71</v>
      </c>
    </row>
    <row r="52323" spans="1:2" x14ac:dyDescent="0.25">
      <c r="A52323" s="3" t="s">
        <v>52437</v>
      </c>
      <c r="B52323" s="3" t="s">
        <v>71</v>
      </c>
    </row>
    <row r="52324" spans="1:2" x14ac:dyDescent="0.25">
      <c r="A52324" s="3" t="s">
        <v>52438</v>
      </c>
      <c r="B52324" s="3" t="s">
        <v>71</v>
      </c>
    </row>
    <row r="52325" spans="1:2" x14ac:dyDescent="0.25">
      <c r="A52325" s="3" t="s">
        <v>52439</v>
      </c>
      <c r="B52325" s="3" t="s">
        <v>71</v>
      </c>
    </row>
    <row r="52326" spans="1:2" x14ac:dyDescent="0.25">
      <c r="A52326" s="3" t="s">
        <v>52440</v>
      </c>
      <c r="B52326" s="3" t="s">
        <v>71</v>
      </c>
    </row>
    <row r="52327" spans="1:2" x14ac:dyDescent="0.25">
      <c r="A52327" s="3" t="s">
        <v>52441</v>
      </c>
      <c r="B52327" s="3" t="s">
        <v>71</v>
      </c>
    </row>
    <row r="52328" spans="1:2" x14ac:dyDescent="0.25">
      <c r="A52328" s="3" t="s">
        <v>52442</v>
      </c>
      <c r="B52328" s="3" t="s">
        <v>71</v>
      </c>
    </row>
    <row r="52329" spans="1:2" x14ac:dyDescent="0.25">
      <c r="A52329" s="3" t="s">
        <v>52443</v>
      </c>
      <c r="B52329" s="3" t="s">
        <v>71</v>
      </c>
    </row>
    <row r="52330" spans="1:2" x14ac:dyDescent="0.25">
      <c r="A52330" s="3" t="s">
        <v>52444</v>
      </c>
      <c r="B52330" s="3" t="s">
        <v>71</v>
      </c>
    </row>
    <row r="52331" spans="1:2" x14ac:dyDescent="0.25">
      <c r="A52331" s="3" t="s">
        <v>52445</v>
      </c>
      <c r="B52331" s="3" t="s">
        <v>71</v>
      </c>
    </row>
    <row r="52332" spans="1:2" x14ac:dyDescent="0.25">
      <c r="A52332" s="3" t="s">
        <v>52446</v>
      </c>
      <c r="B52332" s="3" t="s">
        <v>71</v>
      </c>
    </row>
    <row r="52333" spans="1:2" x14ac:dyDescent="0.25">
      <c r="A52333" s="3" t="s">
        <v>52447</v>
      </c>
      <c r="B52333" s="3" t="s">
        <v>71</v>
      </c>
    </row>
    <row r="52334" spans="1:2" x14ac:dyDescent="0.25">
      <c r="A52334" s="3" t="s">
        <v>52448</v>
      </c>
      <c r="B52334" s="3" t="s">
        <v>71</v>
      </c>
    </row>
    <row r="52335" spans="1:2" x14ac:dyDescent="0.25">
      <c r="A52335" s="3" t="s">
        <v>52449</v>
      </c>
      <c r="B52335" s="3" t="s">
        <v>71</v>
      </c>
    </row>
    <row r="52336" spans="1:2" x14ac:dyDescent="0.25">
      <c r="A52336" s="3" t="s">
        <v>52450</v>
      </c>
      <c r="B52336" s="3" t="s">
        <v>71</v>
      </c>
    </row>
    <row r="52337" spans="1:2" x14ac:dyDescent="0.25">
      <c r="A52337" s="3" t="s">
        <v>52451</v>
      </c>
      <c r="B52337" s="3" t="s">
        <v>71</v>
      </c>
    </row>
    <row r="52338" spans="1:2" x14ac:dyDescent="0.25">
      <c r="A52338" s="3" t="s">
        <v>52452</v>
      </c>
      <c r="B52338" s="3" t="s">
        <v>71</v>
      </c>
    </row>
    <row r="52339" spans="1:2" x14ac:dyDescent="0.25">
      <c r="A52339" s="3" t="s">
        <v>52453</v>
      </c>
      <c r="B52339" s="3" t="s">
        <v>71</v>
      </c>
    </row>
    <row r="52340" spans="1:2" x14ac:dyDescent="0.25">
      <c r="A52340" s="3" t="s">
        <v>52454</v>
      </c>
      <c r="B52340" s="3" t="s">
        <v>71</v>
      </c>
    </row>
    <row r="52341" spans="1:2" x14ac:dyDescent="0.25">
      <c r="A52341" s="3" t="s">
        <v>52455</v>
      </c>
      <c r="B52341" s="3" t="s">
        <v>71</v>
      </c>
    </row>
    <row r="52342" spans="1:2" x14ac:dyDescent="0.25">
      <c r="A52342" s="3" t="s">
        <v>52456</v>
      </c>
      <c r="B52342" s="3" t="s">
        <v>71</v>
      </c>
    </row>
    <row r="52343" spans="1:2" x14ac:dyDescent="0.25">
      <c r="A52343" s="3" t="s">
        <v>52457</v>
      </c>
      <c r="B52343" s="3" t="s">
        <v>71</v>
      </c>
    </row>
    <row r="52344" spans="1:2" x14ac:dyDescent="0.25">
      <c r="A52344" s="3" t="s">
        <v>52458</v>
      </c>
      <c r="B52344" s="3" t="s">
        <v>71</v>
      </c>
    </row>
    <row r="52345" spans="1:2" x14ac:dyDescent="0.25">
      <c r="A52345" s="3" t="s">
        <v>52459</v>
      </c>
      <c r="B52345" s="3" t="s">
        <v>71</v>
      </c>
    </row>
    <row r="52346" spans="1:2" x14ac:dyDescent="0.25">
      <c r="A52346" s="3" t="s">
        <v>52460</v>
      </c>
      <c r="B52346" s="3" t="s">
        <v>71</v>
      </c>
    </row>
    <row r="52347" spans="1:2" x14ac:dyDescent="0.25">
      <c r="A52347" s="3" t="s">
        <v>52461</v>
      </c>
      <c r="B52347" s="3" t="s">
        <v>71</v>
      </c>
    </row>
    <row r="52348" spans="1:2" x14ac:dyDescent="0.25">
      <c r="A52348" s="3" t="s">
        <v>52462</v>
      </c>
      <c r="B52348" s="3" t="s">
        <v>71</v>
      </c>
    </row>
    <row r="52349" spans="1:2" x14ac:dyDescent="0.25">
      <c r="A52349" s="3" t="s">
        <v>52463</v>
      </c>
      <c r="B52349" s="3" t="s">
        <v>71</v>
      </c>
    </row>
    <row r="52350" spans="1:2" x14ac:dyDescent="0.25">
      <c r="A52350" s="3" t="s">
        <v>52464</v>
      </c>
      <c r="B52350" s="3" t="s">
        <v>71</v>
      </c>
    </row>
    <row r="52351" spans="1:2" x14ac:dyDescent="0.25">
      <c r="A52351" s="3" t="s">
        <v>52465</v>
      </c>
      <c r="B52351" s="3" t="s">
        <v>71</v>
      </c>
    </row>
    <row r="52352" spans="1:2" x14ac:dyDescent="0.25">
      <c r="A52352" s="3" t="s">
        <v>52466</v>
      </c>
      <c r="B52352" s="3" t="s">
        <v>71</v>
      </c>
    </row>
    <row r="52353" spans="1:2" x14ac:dyDescent="0.25">
      <c r="A52353" s="3" t="s">
        <v>52467</v>
      </c>
      <c r="B52353" s="3" t="s">
        <v>71</v>
      </c>
    </row>
    <row r="52354" spans="1:2" x14ac:dyDescent="0.25">
      <c r="A52354" s="3" t="s">
        <v>52468</v>
      </c>
      <c r="B52354" s="3" t="s">
        <v>71</v>
      </c>
    </row>
    <row r="52355" spans="1:2" x14ac:dyDescent="0.25">
      <c r="A52355" s="3" t="s">
        <v>52469</v>
      </c>
      <c r="B52355" s="3" t="s">
        <v>71</v>
      </c>
    </row>
    <row r="52356" spans="1:2" x14ac:dyDescent="0.25">
      <c r="A52356" s="3" t="s">
        <v>52470</v>
      </c>
      <c r="B52356" s="3" t="s">
        <v>71</v>
      </c>
    </row>
    <row r="52357" spans="1:2" x14ac:dyDescent="0.25">
      <c r="A52357" s="3" t="s">
        <v>52471</v>
      </c>
      <c r="B52357" s="3" t="s">
        <v>71</v>
      </c>
    </row>
    <row r="52358" spans="1:2" x14ac:dyDescent="0.25">
      <c r="A52358" s="3" t="s">
        <v>52472</v>
      </c>
      <c r="B52358" s="3" t="s">
        <v>71</v>
      </c>
    </row>
    <row r="52359" spans="1:2" x14ac:dyDescent="0.25">
      <c r="A52359" s="3" t="s">
        <v>52473</v>
      </c>
      <c r="B52359" s="3" t="s">
        <v>71</v>
      </c>
    </row>
    <row r="52360" spans="1:2" x14ac:dyDescent="0.25">
      <c r="A52360" s="3" t="s">
        <v>52474</v>
      </c>
      <c r="B52360" s="3" t="s">
        <v>71</v>
      </c>
    </row>
    <row r="52361" spans="1:2" x14ac:dyDescent="0.25">
      <c r="A52361" s="3" t="s">
        <v>52475</v>
      </c>
      <c r="B52361" s="3" t="s">
        <v>71</v>
      </c>
    </row>
    <row r="52362" spans="1:2" x14ac:dyDescent="0.25">
      <c r="A52362" s="3" t="s">
        <v>52476</v>
      </c>
      <c r="B52362" s="3" t="s">
        <v>71</v>
      </c>
    </row>
    <row r="52363" spans="1:2" x14ac:dyDescent="0.25">
      <c r="A52363" s="3" t="s">
        <v>52477</v>
      </c>
      <c r="B52363" s="3" t="s">
        <v>71</v>
      </c>
    </row>
    <row r="52364" spans="1:2" x14ac:dyDescent="0.25">
      <c r="A52364" s="3" t="s">
        <v>52478</v>
      </c>
      <c r="B52364" s="3" t="s">
        <v>71</v>
      </c>
    </row>
    <row r="52365" spans="1:2" x14ac:dyDescent="0.25">
      <c r="A52365" s="3" t="s">
        <v>52479</v>
      </c>
      <c r="B52365" s="3" t="s">
        <v>71</v>
      </c>
    </row>
    <row r="52366" spans="1:2" x14ac:dyDescent="0.25">
      <c r="A52366" s="3" t="s">
        <v>52480</v>
      </c>
      <c r="B52366" s="3" t="s">
        <v>71</v>
      </c>
    </row>
    <row r="52367" spans="1:2" x14ac:dyDescent="0.25">
      <c r="A52367" s="3" t="s">
        <v>52481</v>
      </c>
      <c r="B52367" s="3" t="s">
        <v>71</v>
      </c>
    </row>
    <row r="52368" spans="1:2" x14ac:dyDescent="0.25">
      <c r="A52368" s="3" t="s">
        <v>52482</v>
      </c>
      <c r="B52368" s="3" t="s">
        <v>71</v>
      </c>
    </row>
    <row r="52369" spans="1:2" x14ac:dyDescent="0.25">
      <c r="A52369" s="3" t="s">
        <v>52483</v>
      </c>
      <c r="B52369" s="3" t="s">
        <v>71</v>
      </c>
    </row>
    <row r="52370" spans="1:2" x14ac:dyDescent="0.25">
      <c r="A52370" s="3" t="s">
        <v>52484</v>
      </c>
      <c r="B52370" s="3" t="s">
        <v>71</v>
      </c>
    </row>
    <row r="52371" spans="1:2" x14ac:dyDescent="0.25">
      <c r="A52371" s="3" t="s">
        <v>52485</v>
      </c>
      <c r="B52371" s="3" t="s">
        <v>71</v>
      </c>
    </row>
    <row r="52372" spans="1:2" x14ac:dyDescent="0.25">
      <c r="A52372" s="3" t="s">
        <v>52486</v>
      </c>
      <c r="B52372" s="3" t="s">
        <v>71</v>
      </c>
    </row>
    <row r="52373" spans="1:2" x14ac:dyDescent="0.25">
      <c r="A52373" s="3" t="s">
        <v>52487</v>
      </c>
      <c r="B52373" s="3" t="s">
        <v>71</v>
      </c>
    </row>
    <row r="52374" spans="1:2" x14ac:dyDescent="0.25">
      <c r="A52374" s="3" t="s">
        <v>52488</v>
      </c>
      <c r="B52374" s="3" t="s">
        <v>71</v>
      </c>
    </row>
    <row r="52375" spans="1:2" x14ac:dyDescent="0.25">
      <c r="A52375" s="3" t="s">
        <v>52489</v>
      </c>
      <c r="B52375" s="3" t="s">
        <v>71</v>
      </c>
    </row>
    <row r="52376" spans="1:2" x14ac:dyDescent="0.25">
      <c r="A52376" s="3" t="s">
        <v>52490</v>
      </c>
      <c r="B52376" s="3" t="s">
        <v>88</v>
      </c>
    </row>
    <row r="52377" spans="1:2" x14ac:dyDescent="0.25">
      <c r="A52377" s="3" t="s">
        <v>52491</v>
      </c>
      <c r="B52377" s="3" t="s">
        <v>88</v>
      </c>
    </row>
    <row r="52378" spans="1:2" x14ac:dyDescent="0.25">
      <c r="A52378" s="3" t="s">
        <v>52492</v>
      </c>
      <c r="B52378" s="3" t="s">
        <v>19210</v>
      </c>
    </row>
    <row r="52379" spans="1:2" x14ac:dyDescent="0.25">
      <c r="A52379" s="3" t="s">
        <v>52493</v>
      </c>
      <c r="B52379" s="3" t="s">
        <v>19210</v>
      </c>
    </row>
    <row r="52380" spans="1:2" x14ac:dyDescent="0.25">
      <c r="A52380" s="3" t="s">
        <v>52494</v>
      </c>
      <c r="B52380" s="3" t="s">
        <v>94</v>
      </c>
    </row>
    <row r="52381" spans="1:2" x14ac:dyDescent="0.25">
      <c r="A52381" s="3" t="s">
        <v>52495</v>
      </c>
      <c r="B52381" s="3" t="s">
        <v>94</v>
      </c>
    </row>
    <row r="52382" spans="1:2" x14ac:dyDescent="0.25">
      <c r="A52382" s="3" t="s">
        <v>52496</v>
      </c>
      <c r="B52382" s="3" t="s">
        <v>94</v>
      </c>
    </row>
    <row r="52383" spans="1:2" x14ac:dyDescent="0.25">
      <c r="A52383" s="3" t="s">
        <v>52497</v>
      </c>
      <c r="B52383" s="3" t="s">
        <v>94</v>
      </c>
    </row>
    <row r="52384" spans="1:2" x14ac:dyDescent="0.25">
      <c r="A52384" s="3" t="s">
        <v>52498</v>
      </c>
      <c r="B52384" s="3" t="s">
        <v>94</v>
      </c>
    </row>
    <row r="52385" spans="1:2" x14ac:dyDescent="0.25">
      <c r="A52385" s="3" t="s">
        <v>52499</v>
      </c>
      <c r="B52385" s="3" t="s">
        <v>94</v>
      </c>
    </row>
    <row r="52386" spans="1:2" x14ac:dyDescent="0.25">
      <c r="A52386" s="3" t="s">
        <v>52500</v>
      </c>
      <c r="B52386" s="3" t="s">
        <v>94</v>
      </c>
    </row>
    <row r="52387" spans="1:2" x14ac:dyDescent="0.25">
      <c r="A52387" s="3" t="s">
        <v>52501</v>
      </c>
      <c r="B52387" s="3" t="s">
        <v>94</v>
      </c>
    </row>
    <row r="52388" spans="1:2" x14ac:dyDescent="0.25">
      <c r="A52388" s="3" t="s">
        <v>52502</v>
      </c>
      <c r="B52388" s="3" t="s">
        <v>44</v>
      </c>
    </row>
    <row r="52389" spans="1:2" x14ac:dyDescent="0.25">
      <c r="A52389" s="3" t="s">
        <v>52503</v>
      </c>
      <c r="B52389" s="3" t="s">
        <v>5</v>
      </c>
    </row>
    <row r="52390" spans="1:2" x14ac:dyDescent="0.25">
      <c r="A52390" s="3" t="s">
        <v>52504</v>
      </c>
      <c r="B52390" s="3" t="s">
        <v>5</v>
      </c>
    </row>
    <row r="52391" spans="1:2" x14ac:dyDescent="0.25">
      <c r="A52391" s="3" t="s">
        <v>52505</v>
      </c>
      <c r="B52391" s="3" t="s">
        <v>5</v>
      </c>
    </row>
    <row r="52392" spans="1:2" x14ac:dyDescent="0.25">
      <c r="A52392" s="3" t="s">
        <v>52506</v>
      </c>
      <c r="B52392" s="3" t="s">
        <v>5</v>
      </c>
    </row>
    <row r="52393" spans="1:2" x14ac:dyDescent="0.25">
      <c r="A52393" s="3" t="s">
        <v>52507</v>
      </c>
      <c r="B52393" s="3" t="s">
        <v>5</v>
      </c>
    </row>
    <row r="52394" spans="1:2" x14ac:dyDescent="0.25">
      <c r="A52394" s="3" t="s">
        <v>52508</v>
      </c>
      <c r="B52394" s="3" t="s">
        <v>5</v>
      </c>
    </row>
    <row r="52395" spans="1:2" x14ac:dyDescent="0.25">
      <c r="A52395" s="3" t="s">
        <v>52509</v>
      </c>
      <c r="B52395" s="3" t="s">
        <v>5</v>
      </c>
    </row>
    <row r="52396" spans="1:2" x14ac:dyDescent="0.25">
      <c r="A52396" s="3" t="s">
        <v>52510</v>
      </c>
      <c r="B52396" s="3" t="s">
        <v>5</v>
      </c>
    </row>
    <row r="52397" spans="1:2" x14ac:dyDescent="0.25">
      <c r="A52397" s="3" t="s">
        <v>52511</v>
      </c>
      <c r="B52397" s="3" t="s">
        <v>5</v>
      </c>
    </row>
    <row r="52398" spans="1:2" x14ac:dyDescent="0.25">
      <c r="A52398" s="3" t="s">
        <v>52512</v>
      </c>
      <c r="B52398" s="3" t="s">
        <v>5</v>
      </c>
    </row>
    <row r="52399" spans="1:2" x14ac:dyDescent="0.25">
      <c r="A52399" s="3" t="s">
        <v>52513</v>
      </c>
      <c r="B52399" s="3" t="s">
        <v>5</v>
      </c>
    </row>
    <row r="52400" spans="1:2" x14ac:dyDescent="0.25">
      <c r="A52400" s="3" t="s">
        <v>52514</v>
      </c>
      <c r="B52400" s="3" t="s">
        <v>5</v>
      </c>
    </row>
    <row r="52401" spans="1:2" x14ac:dyDescent="0.25">
      <c r="A52401" s="3" t="s">
        <v>52515</v>
      </c>
      <c r="B52401" s="3" t="s">
        <v>5</v>
      </c>
    </row>
    <row r="52402" spans="1:2" x14ac:dyDescent="0.25">
      <c r="A52402" s="3" t="s">
        <v>52516</v>
      </c>
      <c r="B52402" s="3" t="s">
        <v>5</v>
      </c>
    </row>
    <row r="52403" spans="1:2" x14ac:dyDescent="0.25">
      <c r="A52403" s="3" t="s">
        <v>52517</v>
      </c>
      <c r="B52403" s="3" t="s">
        <v>5</v>
      </c>
    </row>
    <row r="52404" spans="1:2" x14ac:dyDescent="0.25">
      <c r="A52404" s="3" t="s">
        <v>52518</v>
      </c>
      <c r="B52404" s="3" t="s">
        <v>5</v>
      </c>
    </row>
    <row r="52405" spans="1:2" x14ac:dyDescent="0.25">
      <c r="A52405" s="3" t="s">
        <v>52519</v>
      </c>
      <c r="B52405" s="3" t="s">
        <v>5</v>
      </c>
    </row>
    <row r="52406" spans="1:2" x14ac:dyDescent="0.25">
      <c r="A52406" s="3" t="s">
        <v>52520</v>
      </c>
      <c r="B52406" s="3" t="s">
        <v>5</v>
      </c>
    </row>
    <row r="52407" spans="1:2" x14ac:dyDescent="0.25">
      <c r="A52407" s="3" t="s">
        <v>52521</v>
      </c>
      <c r="B52407" s="3" t="s">
        <v>5</v>
      </c>
    </row>
    <row r="52408" spans="1:2" x14ac:dyDescent="0.25">
      <c r="A52408" s="3" t="s">
        <v>52522</v>
      </c>
      <c r="B52408" s="3" t="s">
        <v>5</v>
      </c>
    </row>
    <row r="52409" spans="1:2" x14ac:dyDescent="0.25">
      <c r="A52409" s="3" t="s">
        <v>52523</v>
      </c>
      <c r="B52409" s="3" t="s">
        <v>5</v>
      </c>
    </row>
    <row r="52410" spans="1:2" x14ac:dyDescent="0.25">
      <c r="A52410" s="3" t="s">
        <v>52524</v>
      </c>
      <c r="B52410" s="3" t="s">
        <v>5</v>
      </c>
    </row>
    <row r="52411" spans="1:2" x14ac:dyDescent="0.25">
      <c r="A52411" s="3" t="s">
        <v>52525</v>
      </c>
      <c r="B52411" s="3" t="s">
        <v>63</v>
      </c>
    </row>
    <row r="52412" spans="1:2" x14ac:dyDescent="0.25">
      <c r="A52412" s="3" t="s">
        <v>52526</v>
      </c>
      <c r="B52412" s="3" t="s">
        <v>63</v>
      </c>
    </row>
    <row r="52413" spans="1:2" x14ac:dyDescent="0.25">
      <c r="A52413" s="3" t="s">
        <v>52527</v>
      </c>
      <c r="B52413" s="3" t="s">
        <v>63</v>
      </c>
    </row>
    <row r="52414" spans="1:2" x14ac:dyDescent="0.25">
      <c r="A52414" s="3" t="s">
        <v>52528</v>
      </c>
      <c r="B52414" s="3" t="s">
        <v>63</v>
      </c>
    </row>
    <row r="52415" spans="1:2" x14ac:dyDescent="0.25">
      <c r="A52415" s="3" t="s">
        <v>52529</v>
      </c>
      <c r="B52415" s="3" t="s">
        <v>63</v>
      </c>
    </row>
    <row r="52416" spans="1:2" x14ac:dyDescent="0.25">
      <c r="A52416" s="3" t="s">
        <v>52530</v>
      </c>
      <c r="B52416" s="3" t="s">
        <v>63</v>
      </c>
    </row>
    <row r="52417" spans="1:2" x14ac:dyDescent="0.25">
      <c r="A52417" s="3" t="s">
        <v>52531</v>
      </c>
      <c r="B52417" s="3" t="s">
        <v>63</v>
      </c>
    </row>
    <row r="52418" spans="1:2" x14ac:dyDescent="0.25">
      <c r="A52418" s="3" t="s">
        <v>52532</v>
      </c>
      <c r="B52418" s="3" t="s">
        <v>63</v>
      </c>
    </row>
    <row r="52419" spans="1:2" x14ac:dyDescent="0.25">
      <c r="A52419" s="3" t="s">
        <v>52533</v>
      </c>
      <c r="B52419" s="3" t="s">
        <v>63</v>
      </c>
    </row>
    <row r="52420" spans="1:2" x14ac:dyDescent="0.25">
      <c r="A52420" s="3" t="s">
        <v>52534</v>
      </c>
      <c r="B52420" s="3" t="s">
        <v>63</v>
      </c>
    </row>
    <row r="52421" spans="1:2" x14ac:dyDescent="0.25">
      <c r="A52421" s="3" t="s">
        <v>52535</v>
      </c>
      <c r="B52421" s="3" t="s">
        <v>63</v>
      </c>
    </row>
    <row r="52422" spans="1:2" x14ac:dyDescent="0.25">
      <c r="A52422" s="3" t="s">
        <v>52536</v>
      </c>
      <c r="B52422" s="3" t="s">
        <v>63</v>
      </c>
    </row>
    <row r="52423" spans="1:2" x14ac:dyDescent="0.25">
      <c r="A52423" s="3" t="s">
        <v>52537</v>
      </c>
      <c r="B52423" s="3" t="s">
        <v>63</v>
      </c>
    </row>
    <row r="52424" spans="1:2" x14ac:dyDescent="0.25">
      <c r="A52424" s="3" t="s">
        <v>52538</v>
      </c>
      <c r="B52424" s="3" t="s">
        <v>63</v>
      </c>
    </row>
    <row r="52425" spans="1:2" x14ac:dyDescent="0.25">
      <c r="A52425" s="3" t="s">
        <v>52539</v>
      </c>
      <c r="B52425" s="3" t="s">
        <v>63</v>
      </c>
    </row>
    <row r="52426" spans="1:2" x14ac:dyDescent="0.25">
      <c r="A52426" s="3" t="s">
        <v>52540</v>
      </c>
      <c r="B52426" s="3" t="s">
        <v>63</v>
      </c>
    </row>
    <row r="52427" spans="1:2" x14ac:dyDescent="0.25">
      <c r="A52427" s="3" t="s">
        <v>52541</v>
      </c>
      <c r="B52427" s="3" t="s">
        <v>63</v>
      </c>
    </row>
    <row r="52428" spans="1:2" x14ac:dyDescent="0.25">
      <c r="A52428" s="3" t="s">
        <v>52542</v>
      </c>
      <c r="B52428" s="3" t="s">
        <v>6</v>
      </c>
    </row>
    <row r="52429" spans="1:2" x14ac:dyDescent="0.25">
      <c r="A52429" s="3" t="s">
        <v>52543</v>
      </c>
      <c r="B52429" s="3" t="s">
        <v>6</v>
      </c>
    </row>
    <row r="52430" spans="1:2" x14ac:dyDescent="0.25">
      <c r="A52430" s="3" t="s">
        <v>52544</v>
      </c>
      <c r="B52430" s="3" t="s">
        <v>6</v>
      </c>
    </row>
    <row r="52431" spans="1:2" x14ac:dyDescent="0.25">
      <c r="A52431" s="3" t="s">
        <v>52545</v>
      </c>
      <c r="B52431" s="3" t="s">
        <v>6</v>
      </c>
    </row>
    <row r="52432" spans="1:2" x14ac:dyDescent="0.25">
      <c r="A52432" s="3" t="s">
        <v>52546</v>
      </c>
      <c r="B52432" s="3" t="s">
        <v>6</v>
      </c>
    </row>
    <row r="52433" spans="1:2" x14ac:dyDescent="0.25">
      <c r="A52433" s="3" t="s">
        <v>52547</v>
      </c>
      <c r="B52433" s="3" t="s">
        <v>6</v>
      </c>
    </row>
    <row r="52434" spans="1:2" x14ac:dyDescent="0.25">
      <c r="A52434" s="3" t="s">
        <v>52548</v>
      </c>
      <c r="B52434" s="3" t="s">
        <v>6</v>
      </c>
    </row>
    <row r="52435" spans="1:2" x14ac:dyDescent="0.25">
      <c r="A52435" s="3" t="s">
        <v>52549</v>
      </c>
      <c r="B52435" s="3" t="s">
        <v>6</v>
      </c>
    </row>
    <row r="52436" spans="1:2" x14ac:dyDescent="0.25">
      <c r="A52436" s="3" t="s">
        <v>52550</v>
      </c>
      <c r="B52436" s="3" t="s">
        <v>6</v>
      </c>
    </row>
    <row r="52437" spans="1:2" x14ac:dyDescent="0.25">
      <c r="A52437" s="3" t="s">
        <v>52551</v>
      </c>
      <c r="B52437" s="3" t="s">
        <v>6</v>
      </c>
    </row>
    <row r="52438" spans="1:2" x14ac:dyDescent="0.25">
      <c r="A52438" s="3" t="s">
        <v>52552</v>
      </c>
      <c r="B52438" s="3" t="s">
        <v>6</v>
      </c>
    </row>
    <row r="52439" spans="1:2" x14ac:dyDescent="0.25">
      <c r="A52439" s="3" t="s">
        <v>52553</v>
      </c>
      <c r="B52439" s="3" t="s">
        <v>6</v>
      </c>
    </row>
    <row r="52440" spans="1:2" x14ac:dyDescent="0.25">
      <c r="A52440" s="3" t="s">
        <v>52554</v>
      </c>
      <c r="B52440" s="3" t="s">
        <v>6</v>
      </c>
    </row>
    <row r="52441" spans="1:2" x14ac:dyDescent="0.25">
      <c r="A52441" s="3" t="s">
        <v>52555</v>
      </c>
      <c r="B52441" s="3" t="s">
        <v>6</v>
      </c>
    </row>
    <row r="52442" spans="1:2" x14ac:dyDescent="0.25">
      <c r="A52442" s="3" t="s">
        <v>52556</v>
      </c>
      <c r="B52442" s="3" t="s">
        <v>6</v>
      </c>
    </row>
    <row r="52443" spans="1:2" x14ac:dyDescent="0.25">
      <c r="A52443" s="3" t="s">
        <v>52557</v>
      </c>
      <c r="B52443" s="3" t="s">
        <v>6</v>
      </c>
    </row>
    <row r="52444" spans="1:2" x14ac:dyDescent="0.25">
      <c r="A52444" s="3" t="s">
        <v>52558</v>
      </c>
      <c r="B52444" s="3" t="s">
        <v>6</v>
      </c>
    </row>
    <row r="52445" spans="1:2" x14ac:dyDescent="0.25">
      <c r="A52445" s="3" t="s">
        <v>52559</v>
      </c>
      <c r="B52445" s="3" t="s">
        <v>6</v>
      </c>
    </row>
    <row r="52446" spans="1:2" x14ac:dyDescent="0.25">
      <c r="A52446" s="3" t="s">
        <v>52560</v>
      </c>
      <c r="B52446" s="3" t="s">
        <v>6</v>
      </c>
    </row>
    <row r="52447" spans="1:2" x14ac:dyDescent="0.25">
      <c r="A52447" s="3" t="s">
        <v>52561</v>
      </c>
      <c r="B52447" s="3" t="s">
        <v>6</v>
      </c>
    </row>
    <row r="52448" spans="1:2" x14ac:dyDescent="0.25">
      <c r="A52448" s="3" t="s">
        <v>52562</v>
      </c>
      <c r="B52448" s="3" t="s">
        <v>6</v>
      </c>
    </row>
    <row r="52449" spans="1:2" x14ac:dyDescent="0.25">
      <c r="A52449" s="3" t="s">
        <v>52563</v>
      </c>
      <c r="B52449" s="3" t="s">
        <v>6</v>
      </c>
    </row>
    <row r="52450" spans="1:2" x14ac:dyDescent="0.25">
      <c r="A52450" s="3" t="s">
        <v>52564</v>
      </c>
      <c r="B52450" s="3" t="s">
        <v>6</v>
      </c>
    </row>
    <row r="52451" spans="1:2" x14ac:dyDescent="0.25">
      <c r="A52451" s="3" t="s">
        <v>52565</v>
      </c>
      <c r="B52451" s="3" t="s">
        <v>6</v>
      </c>
    </row>
    <row r="52452" spans="1:2" x14ac:dyDescent="0.25">
      <c r="A52452" s="3" t="s">
        <v>52566</v>
      </c>
      <c r="B52452" s="3" t="s">
        <v>6</v>
      </c>
    </row>
    <row r="52453" spans="1:2" x14ac:dyDescent="0.25">
      <c r="A52453" s="3" t="s">
        <v>52567</v>
      </c>
      <c r="B52453" s="3" t="s">
        <v>6</v>
      </c>
    </row>
    <row r="52454" spans="1:2" x14ac:dyDescent="0.25">
      <c r="A52454" s="3" t="s">
        <v>52568</v>
      </c>
      <c r="B52454" s="3" t="s">
        <v>6</v>
      </c>
    </row>
    <row r="52455" spans="1:2" x14ac:dyDescent="0.25">
      <c r="A52455" s="3" t="s">
        <v>52569</v>
      </c>
      <c r="B52455" s="3" t="s">
        <v>6</v>
      </c>
    </row>
    <row r="52456" spans="1:2" x14ac:dyDescent="0.25">
      <c r="A52456" s="3" t="s">
        <v>52570</v>
      </c>
      <c r="B52456" s="3" t="s">
        <v>6</v>
      </c>
    </row>
    <row r="52457" spans="1:2" x14ac:dyDescent="0.25">
      <c r="A52457" s="3" t="s">
        <v>52571</v>
      </c>
      <c r="B52457" s="3" t="s">
        <v>6</v>
      </c>
    </row>
    <row r="52458" spans="1:2" x14ac:dyDescent="0.25">
      <c r="A52458" s="3" t="s">
        <v>52572</v>
      </c>
      <c r="B52458" s="3" t="s">
        <v>6</v>
      </c>
    </row>
    <row r="52459" spans="1:2" x14ac:dyDescent="0.25">
      <c r="A52459" s="3" t="s">
        <v>52573</v>
      </c>
      <c r="B52459" s="3" t="s">
        <v>6</v>
      </c>
    </row>
    <row r="52460" spans="1:2" x14ac:dyDescent="0.25">
      <c r="A52460" s="3" t="s">
        <v>52574</v>
      </c>
      <c r="B52460" s="3" t="s">
        <v>6</v>
      </c>
    </row>
    <row r="52461" spans="1:2" x14ac:dyDescent="0.25">
      <c r="A52461" s="3" t="s">
        <v>52575</v>
      </c>
      <c r="B52461" s="3" t="s">
        <v>6</v>
      </c>
    </row>
    <row r="52462" spans="1:2" x14ac:dyDescent="0.25">
      <c r="A52462" s="3" t="s">
        <v>52576</v>
      </c>
      <c r="B52462" s="3" t="s">
        <v>6</v>
      </c>
    </row>
    <row r="52463" spans="1:2" x14ac:dyDescent="0.25">
      <c r="A52463" s="3" t="s">
        <v>52577</v>
      </c>
      <c r="B52463" s="3" t="s">
        <v>16</v>
      </c>
    </row>
    <row r="52464" spans="1:2" x14ac:dyDescent="0.25">
      <c r="A52464" s="3" t="s">
        <v>52578</v>
      </c>
      <c r="B52464" s="3" t="s">
        <v>16</v>
      </c>
    </row>
    <row r="52465" spans="1:2" x14ac:dyDescent="0.25">
      <c r="A52465" s="3" t="s">
        <v>52579</v>
      </c>
      <c r="B52465" s="3" t="s">
        <v>16</v>
      </c>
    </row>
    <row r="52466" spans="1:2" x14ac:dyDescent="0.25">
      <c r="A52466" s="3" t="s">
        <v>52580</v>
      </c>
      <c r="B52466" s="3" t="s">
        <v>49</v>
      </c>
    </row>
    <row r="52467" spans="1:2" x14ac:dyDescent="0.25">
      <c r="A52467" s="3" t="s">
        <v>52581</v>
      </c>
      <c r="B52467" s="3" t="s">
        <v>49</v>
      </c>
    </row>
    <row r="52468" spans="1:2" x14ac:dyDescent="0.25">
      <c r="A52468" s="3" t="s">
        <v>52582</v>
      </c>
      <c r="B52468" s="3" t="s">
        <v>49</v>
      </c>
    </row>
    <row r="52469" spans="1:2" x14ac:dyDescent="0.25">
      <c r="A52469" s="3" t="s">
        <v>52583</v>
      </c>
      <c r="B52469" s="3" t="s">
        <v>49</v>
      </c>
    </row>
    <row r="52470" spans="1:2" x14ac:dyDescent="0.25">
      <c r="A52470" s="3" t="s">
        <v>52584</v>
      </c>
      <c r="B52470" s="3" t="s">
        <v>49</v>
      </c>
    </row>
    <row r="52471" spans="1:2" x14ac:dyDescent="0.25">
      <c r="A52471" s="3" t="s">
        <v>52585</v>
      </c>
      <c r="B52471" s="3" t="s">
        <v>49</v>
      </c>
    </row>
    <row r="52472" spans="1:2" x14ac:dyDescent="0.25">
      <c r="A52472" s="3" t="s">
        <v>52586</v>
      </c>
      <c r="B52472" s="3" t="s">
        <v>49</v>
      </c>
    </row>
    <row r="52473" spans="1:2" x14ac:dyDescent="0.25">
      <c r="A52473" s="3" t="s">
        <v>52587</v>
      </c>
      <c r="B52473" s="3" t="s">
        <v>49</v>
      </c>
    </row>
    <row r="52474" spans="1:2" x14ac:dyDescent="0.25">
      <c r="A52474" s="3" t="s">
        <v>52588</v>
      </c>
      <c r="B52474" s="3" t="s">
        <v>49</v>
      </c>
    </row>
    <row r="52475" spans="1:2" x14ac:dyDescent="0.25">
      <c r="A52475" s="3" t="s">
        <v>52589</v>
      </c>
      <c r="B52475" s="3" t="s">
        <v>49</v>
      </c>
    </row>
    <row r="52476" spans="1:2" x14ac:dyDescent="0.25">
      <c r="A52476" s="3" t="s">
        <v>52590</v>
      </c>
      <c r="B52476" s="3" t="s">
        <v>49</v>
      </c>
    </row>
    <row r="52477" spans="1:2" x14ac:dyDescent="0.25">
      <c r="A52477" s="3" t="s">
        <v>52591</v>
      </c>
      <c r="B52477" s="3" t="s">
        <v>49</v>
      </c>
    </row>
    <row r="52478" spans="1:2" x14ac:dyDescent="0.25">
      <c r="A52478" s="3" t="s">
        <v>52592</v>
      </c>
      <c r="B52478" s="3" t="s">
        <v>49</v>
      </c>
    </row>
    <row r="52479" spans="1:2" x14ac:dyDescent="0.25">
      <c r="A52479" s="3" t="s">
        <v>52593</v>
      </c>
      <c r="B52479" s="3" t="s">
        <v>49</v>
      </c>
    </row>
    <row r="52480" spans="1:2" x14ac:dyDescent="0.25">
      <c r="A52480" s="3" t="s">
        <v>52594</v>
      </c>
      <c r="B52480" s="3" t="s">
        <v>49</v>
      </c>
    </row>
    <row r="52481" spans="1:2" x14ac:dyDescent="0.25">
      <c r="A52481" s="3" t="s">
        <v>52595</v>
      </c>
      <c r="B52481" s="3" t="s">
        <v>49</v>
      </c>
    </row>
    <row r="52482" spans="1:2" x14ac:dyDescent="0.25">
      <c r="A52482" s="3" t="s">
        <v>52596</v>
      </c>
      <c r="B52482" s="3" t="s">
        <v>49</v>
      </c>
    </row>
    <row r="52483" spans="1:2" x14ac:dyDescent="0.25">
      <c r="A52483" s="3" t="s">
        <v>52597</v>
      </c>
      <c r="B52483" s="3" t="s">
        <v>49</v>
      </c>
    </row>
    <row r="52484" spans="1:2" x14ac:dyDescent="0.25">
      <c r="A52484" s="3" t="s">
        <v>52598</v>
      </c>
      <c r="B52484" s="3" t="s">
        <v>49</v>
      </c>
    </row>
    <row r="52485" spans="1:2" x14ac:dyDescent="0.25">
      <c r="A52485" s="3" t="s">
        <v>52599</v>
      </c>
      <c r="B52485" s="3" t="s">
        <v>49</v>
      </c>
    </row>
    <row r="52486" spans="1:2" x14ac:dyDescent="0.25">
      <c r="A52486" s="3" t="s">
        <v>52600</v>
      </c>
      <c r="B52486" s="3" t="s">
        <v>49</v>
      </c>
    </row>
    <row r="52487" spans="1:2" x14ac:dyDescent="0.25">
      <c r="A52487" s="3" t="s">
        <v>52601</v>
      </c>
      <c r="B52487" s="3" t="s">
        <v>49</v>
      </c>
    </row>
    <row r="52488" spans="1:2" x14ac:dyDescent="0.25">
      <c r="A52488" s="3" t="s">
        <v>52602</v>
      </c>
      <c r="B52488" s="3" t="s">
        <v>49</v>
      </c>
    </row>
    <row r="52489" spans="1:2" x14ac:dyDescent="0.25">
      <c r="A52489" s="3" t="s">
        <v>52603</v>
      </c>
      <c r="B52489" s="3" t="s">
        <v>49</v>
      </c>
    </row>
    <row r="52490" spans="1:2" x14ac:dyDescent="0.25">
      <c r="A52490" s="3" t="s">
        <v>52604</v>
      </c>
      <c r="B52490" s="3" t="s">
        <v>49</v>
      </c>
    </row>
    <row r="52491" spans="1:2" x14ac:dyDescent="0.25">
      <c r="A52491" s="3" t="s">
        <v>52605</v>
      </c>
      <c r="B52491" s="3" t="s">
        <v>49</v>
      </c>
    </row>
    <row r="52492" spans="1:2" x14ac:dyDescent="0.25">
      <c r="A52492" s="3" t="s">
        <v>52606</v>
      </c>
      <c r="B52492" s="3" t="s">
        <v>49</v>
      </c>
    </row>
    <row r="52493" spans="1:2" x14ac:dyDescent="0.25">
      <c r="A52493" s="3" t="s">
        <v>52607</v>
      </c>
      <c r="B52493" s="3" t="s">
        <v>49</v>
      </c>
    </row>
    <row r="52494" spans="1:2" x14ac:dyDescent="0.25">
      <c r="A52494" s="3" t="s">
        <v>52608</v>
      </c>
      <c r="B52494" s="3" t="s">
        <v>49</v>
      </c>
    </row>
    <row r="52495" spans="1:2" x14ac:dyDescent="0.25">
      <c r="A52495" s="3" t="s">
        <v>52609</v>
      </c>
      <c r="B52495" s="3" t="s">
        <v>49</v>
      </c>
    </row>
    <row r="52496" spans="1:2" x14ac:dyDescent="0.25">
      <c r="A52496" s="3" t="s">
        <v>52610</v>
      </c>
      <c r="B52496" s="3" t="s">
        <v>49</v>
      </c>
    </row>
    <row r="52497" spans="1:2" x14ac:dyDescent="0.25">
      <c r="A52497" s="3" t="s">
        <v>52611</v>
      </c>
      <c r="B52497" s="3" t="s">
        <v>49</v>
      </c>
    </row>
    <row r="52498" spans="1:2" x14ac:dyDescent="0.25">
      <c r="A52498" s="3" t="s">
        <v>52612</v>
      </c>
      <c r="B52498" s="3" t="s">
        <v>49</v>
      </c>
    </row>
    <row r="52499" spans="1:2" x14ac:dyDescent="0.25">
      <c r="A52499" s="3" t="s">
        <v>52613</v>
      </c>
      <c r="B52499" s="3" t="s">
        <v>49</v>
      </c>
    </row>
    <row r="52500" spans="1:2" x14ac:dyDescent="0.25">
      <c r="A52500" s="3" t="s">
        <v>52614</v>
      </c>
      <c r="B52500" s="3" t="s">
        <v>49</v>
      </c>
    </row>
    <row r="52501" spans="1:2" x14ac:dyDescent="0.25">
      <c r="A52501" s="3" t="s">
        <v>52615</v>
      </c>
      <c r="B52501" s="3" t="s">
        <v>49</v>
      </c>
    </row>
    <row r="52502" spans="1:2" x14ac:dyDescent="0.25">
      <c r="A52502" s="3" t="s">
        <v>52616</v>
      </c>
      <c r="B52502" s="3" t="s">
        <v>49</v>
      </c>
    </row>
    <row r="52503" spans="1:2" x14ac:dyDescent="0.25">
      <c r="A52503" s="3" t="s">
        <v>52617</v>
      </c>
      <c r="B52503" s="3" t="s">
        <v>49</v>
      </c>
    </row>
    <row r="52504" spans="1:2" x14ac:dyDescent="0.25">
      <c r="A52504" s="3" t="s">
        <v>52618</v>
      </c>
      <c r="B52504" s="3" t="s">
        <v>49</v>
      </c>
    </row>
    <row r="52505" spans="1:2" x14ac:dyDescent="0.25">
      <c r="A52505" s="3" t="s">
        <v>52619</v>
      </c>
      <c r="B52505" s="3" t="s">
        <v>49</v>
      </c>
    </row>
    <row r="52506" spans="1:2" x14ac:dyDescent="0.25">
      <c r="A52506" s="3" t="s">
        <v>52620</v>
      </c>
      <c r="B52506" s="3" t="s">
        <v>49</v>
      </c>
    </row>
    <row r="52507" spans="1:2" x14ac:dyDescent="0.25">
      <c r="A52507" s="3" t="s">
        <v>52621</v>
      </c>
      <c r="B52507" s="3" t="s">
        <v>49</v>
      </c>
    </row>
    <row r="52508" spans="1:2" x14ac:dyDescent="0.25">
      <c r="A52508" s="3" t="s">
        <v>52622</v>
      </c>
      <c r="B52508" s="3" t="s">
        <v>49</v>
      </c>
    </row>
    <row r="52509" spans="1:2" x14ac:dyDescent="0.25">
      <c r="A52509" s="3" t="s">
        <v>52623</v>
      </c>
      <c r="B52509" s="3" t="s">
        <v>49</v>
      </c>
    </row>
    <row r="52510" spans="1:2" x14ac:dyDescent="0.25">
      <c r="A52510" s="3" t="s">
        <v>52624</v>
      </c>
      <c r="B52510" s="3" t="s">
        <v>49</v>
      </c>
    </row>
    <row r="52511" spans="1:2" x14ac:dyDescent="0.25">
      <c r="A52511" s="3" t="s">
        <v>52625</v>
      </c>
      <c r="B52511" s="3" t="s">
        <v>49</v>
      </c>
    </row>
    <row r="52512" spans="1:2" x14ac:dyDescent="0.25">
      <c r="A52512" s="3" t="s">
        <v>52626</v>
      </c>
      <c r="B52512" s="3" t="s">
        <v>49</v>
      </c>
    </row>
    <row r="52513" spans="1:2" x14ac:dyDescent="0.25">
      <c r="A52513" s="3" t="s">
        <v>52627</v>
      </c>
      <c r="B52513" s="3" t="s">
        <v>49</v>
      </c>
    </row>
    <row r="52514" spans="1:2" x14ac:dyDescent="0.25">
      <c r="A52514" s="3" t="s">
        <v>52628</v>
      </c>
      <c r="B52514" s="3" t="s">
        <v>49</v>
      </c>
    </row>
    <row r="52515" spans="1:2" x14ac:dyDescent="0.25">
      <c r="A52515" s="3" t="s">
        <v>52629</v>
      </c>
      <c r="B52515" s="3" t="s">
        <v>49</v>
      </c>
    </row>
    <row r="52516" spans="1:2" x14ac:dyDescent="0.25">
      <c r="A52516" s="3" t="s">
        <v>52630</v>
      </c>
      <c r="B52516" s="3" t="s">
        <v>49</v>
      </c>
    </row>
    <row r="52517" spans="1:2" x14ac:dyDescent="0.25">
      <c r="A52517" s="3" t="s">
        <v>52631</v>
      </c>
      <c r="B52517" s="3" t="s">
        <v>49</v>
      </c>
    </row>
    <row r="52518" spans="1:2" x14ac:dyDescent="0.25">
      <c r="A52518" s="3" t="s">
        <v>52632</v>
      </c>
      <c r="B52518" s="3" t="s">
        <v>49</v>
      </c>
    </row>
    <row r="52519" spans="1:2" x14ac:dyDescent="0.25">
      <c r="A52519" s="3" t="s">
        <v>52633</v>
      </c>
      <c r="B52519" s="3" t="s">
        <v>49</v>
      </c>
    </row>
    <row r="52520" spans="1:2" x14ac:dyDescent="0.25">
      <c r="A52520" s="3" t="s">
        <v>52634</v>
      </c>
      <c r="B52520" s="3" t="s">
        <v>49</v>
      </c>
    </row>
    <row r="52521" spans="1:2" x14ac:dyDescent="0.25">
      <c r="A52521" s="3" t="s">
        <v>52635</v>
      </c>
      <c r="B52521" s="3" t="s">
        <v>49</v>
      </c>
    </row>
    <row r="52522" spans="1:2" x14ac:dyDescent="0.25">
      <c r="A52522" s="3" t="s">
        <v>52636</v>
      </c>
      <c r="B52522" s="3" t="s">
        <v>49</v>
      </c>
    </row>
    <row r="52523" spans="1:2" x14ac:dyDescent="0.25">
      <c r="A52523" s="3" t="s">
        <v>52637</v>
      </c>
      <c r="B52523" s="3" t="s">
        <v>49</v>
      </c>
    </row>
    <row r="52524" spans="1:2" x14ac:dyDescent="0.25">
      <c r="A52524" s="3" t="s">
        <v>52638</v>
      </c>
      <c r="B52524" s="3" t="s">
        <v>49</v>
      </c>
    </row>
    <row r="52525" spans="1:2" x14ac:dyDescent="0.25">
      <c r="A52525" s="3" t="s">
        <v>52639</v>
      </c>
      <c r="B52525" s="3" t="s">
        <v>49</v>
      </c>
    </row>
    <row r="52526" spans="1:2" x14ac:dyDescent="0.25">
      <c r="A52526" s="3" t="s">
        <v>52640</v>
      </c>
      <c r="B52526" s="3" t="s">
        <v>49</v>
      </c>
    </row>
    <row r="52527" spans="1:2" x14ac:dyDescent="0.25">
      <c r="A52527" s="3" t="s">
        <v>52641</v>
      </c>
      <c r="B52527" s="3" t="s">
        <v>49</v>
      </c>
    </row>
    <row r="52528" spans="1:2" x14ac:dyDescent="0.25">
      <c r="A52528" s="3" t="s">
        <v>52642</v>
      </c>
      <c r="B52528" s="3" t="s">
        <v>49</v>
      </c>
    </row>
    <row r="52529" spans="1:2" x14ac:dyDescent="0.25">
      <c r="A52529" s="3" t="s">
        <v>52643</v>
      </c>
      <c r="B52529" s="3" t="s">
        <v>49</v>
      </c>
    </row>
    <row r="52530" spans="1:2" x14ac:dyDescent="0.25">
      <c r="A52530" s="3" t="s">
        <v>52644</v>
      </c>
      <c r="B52530" s="3" t="s">
        <v>49</v>
      </c>
    </row>
    <row r="52531" spans="1:2" x14ac:dyDescent="0.25">
      <c r="A52531" s="3" t="s">
        <v>52645</v>
      </c>
      <c r="B52531" s="3" t="s">
        <v>49</v>
      </c>
    </row>
    <row r="52532" spans="1:2" x14ac:dyDescent="0.25">
      <c r="A52532" s="3" t="s">
        <v>52646</v>
      </c>
      <c r="B52532" s="3" t="s">
        <v>49</v>
      </c>
    </row>
    <row r="52533" spans="1:2" x14ac:dyDescent="0.25">
      <c r="A52533" s="3" t="s">
        <v>52647</v>
      </c>
      <c r="B52533" s="3" t="s">
        <v>49</v>
      </c>
    </row>
    <row r="52534" spans="1:2" x14ac:dyDescent="0.25">
      <c r="A52534" s="3" t="s">
        <v>52648</v>
      </c>
      <c r="B52534" s="3" t="s">
        <v>49</v>
      </c>
    </row>
    <row r="52535" spans="1:2" x14ac:dyDescent="0.25">
      <c r="A52535" s="3" t="s">
        <v>52649</v>
      </c>
      <c r="B52535" s="3" t="s">
        <v>49</v>
      </c>
    </row>
    <row r="52536" spans="1:2" x14ac:dyDescent="0.25">
      <c r="A52536" s="3" t="s">
        <v>52650</v>
      </c>
      <c r="B52536" s="3" t="s">
        <v>49</v>
      </c>
    </row>
    <row r="52537" spans="1:2" x14ac:dyDescent="0.25">
      <c r="A52537" s="3" t="s">
        <v>52651</v>
      </c>
      <c r="B52537" s="3" t="s">
        <v>49</v>
      </c>
    </row>
    <row r="52538" spans="1:2" x14ac:dyDescent="0.25">
      <c r="A52538" s="3" t="s">
        <v>52652</v>
      </c>
      <c r="B52538" s="3" t="s">
        <v>49</v>
      </c>
    </row>
    <row r="52539" spans="1:2" x14ac:dyDescent="0.25">
      <c r="A52539" s="3" t="s">
        <v>52653</v>
      </c>
      <c r="B52539" s="3" t="s">
        <v>49</v>
      </c>
    </row>
    <row r="52540" spans="1:2" x14ac:dyDescent="0.25">
      <c r="A52540" s="3" t="s">
        <v>52654</v>
      </c>
      <c r="B52540" s="3" t="s">
        <v>49</v>
      </c>
    </row>
    <row r="52541" spans="1:2" x14ac:dyDescent="0.25">
      <c r="A52541" s="3" t="s">
        <v>52655</v>
      </c>
      <c r="B52541" s="3" t="s">
        <v>49</v>
      </c>
    </row>
    <row r="52542" spans="1:2" x14ac:dyDescent="0.25">
      <c r="A52542" s="3" t="s">
        <v>52656</v>
      </c>
      <c r="B52542" s="3" t="s">
        <v>49</v>
      </c>
    </row>
    <row r="52543" spans="1:2" x14ac:dyDescent="0.25">
      <c r="A52543" s="3" t="s">
        <v>52657</v>
      </c>
      <c r="B52543" s="3" t="s">
        <v>49</v>
      </c>
    </row>
    <row r="52544" spans="1:2" x14ac:dyDescent="0.25">
      <c r="A52544" s="3" t="s">
        <v>52658</v>
      </c>
      <c r="B52544" s="3" t="s">
        <v>49</v>
      </c>
    </row>
    <row r="52545" spans="1:2" x14ac:dyDescent="0.25">
      <c r="A52545" s="3" t="s">
        <v>52659</v>
      </c>
      <c r="B52545" s="3" t="s">
        <v>49</v>
      </c>
    </row>
    <row r="52546" spans="1:2" x14ac:dyDescent="0.25">
      <c r="A52546" s="3" t="s">
        <v>52660</v>
      </c>
      <c r="B52546" s="3" t="s">
        <v>49</v>
      </c>
    </row>
    <row r="52547" spans="1:2" x14ac:dyDescent="0.25">
      <c r="A52547" s="3" t="s">
        <v>52661</v>
      </c>
      <c r="B52547" s="3" t="s">
        <v>49</v>
      </c>
    </row>
    <row r="52548" spans="1:2" x14ac:dyDescent="0.25">
      <c r="A52548" s="3" t="s">
        <v>52662</v>
      </c>
      <c r="B52548" s="3" t="s">
        <v>49</v>
      </c>
    </row>
    <row r="52549" spans="1:2" x14ac:dyDescent="0.25">
      <c r="A52549" s="3" t="s">
        <v>52663</v>
      </c>
      <c r="B52549" s="3" t="s">
        <v>49</v>
      </c>
    </row>
    <row r="52550" spans="1:2" x14ac:dyDescent="0.25">
      <c r="A52550" s="3" t="s">
        <v>52664</v>
      </c>
      <c r="B52550" s="3" t="s">
        <v>49</v>
      </c>
    </row>
    <row r="52551" spans="1:2" x14ac:dyDescent="0.25">
      <c r="A52551" s="3" t="s">
        <v>52665</v>
      </c>
      <c r="B52551" s="3" t="s">
        <v>49</v>
      </c>
    </row>
    <row r="52552" spans="1:2" x14ac:dyDescent="0.25">
      <c r="A52552" s="3" t="s">
        <v>52666</v>
      </c>
      <c r="B52552" s="3" t="s">
        <v>49</v>
      </c>
    </row>
    <row r="52553" spans="1:2" x14ac:dyDescent="0.25">
      <c r="A52553" s="3" t="s">
        <v>52667</v>
      </c>
      <c r="B52553" s="3" t="s">
        <v>49</v>
      </c>
    </row>
    <row r="52554" spans="1:2" x14ac:dyDescent="0.25">
      <c r="A52554" s="3" t="s">
        <v>52668</v>
      </c>
      <c r="B52554" s="3" t="s">
        <v>49</v>
      </c>
    </row>
    <row r="52555" spans="1:2" x14ac:dyDescent="0.25">
      <c r="A52555" s="3" t="s">
        <v>52669</v>
      </c>
      <c r="B52555" s="3" t="s">
        <v>49</v>
      </c>
    </row>
    <row r="52556" spans="1:2" x14ac:dyDescent="0.25">
      <c r="A52556" s="3" t="s">
        <v>52670</v>
      </c>
      <c r="B52556" s="3" t="s">
        <v>49</v>
      </c>
    </row>
    <row r="52557" spans="1:2" x14ac:dyDescent="0.25">
      <c r="A52557" s="3" t="s">
        <v>52671</v>
      </c>
      <c r="B52557" s="3" t="s">
        <v>49</v>
      </c>
    </row>
    <row r="52558" spans="1:2" x14ac:dyDescent="0.25">
      <c r="A52558" s="3" t="s">
        <v>52672</v>
      </c>
      <c r="B52558" s="3" t="s">
        <v>49</v>
      </c>
    </row>
    <row r="52559" spans="1:2" x14ac:dyDescent="0.25">
      <c r="A52559" s="3" t="s">
        <v>52673</v>
      </c>
      <c r="B52559" s="3" t="s">
        <v>49</v>
      </c>
    </row>
    <row r="52560" spans="1:2" x14ac:dyDescent="0.25">
      <c r="A52560" s="3" t="s">
        <v>52674</v>
      </c>
      <c r="B52560" s="3" t="s">
        <v>49</v>
      </c>
    </row>
    <row r="52561" spans="1:2" x14ac:dyDescent="0.25">
      <c r="A52561" s="3" t="s">
        <v>52675</v>
      </c>
      <c r="B52561" s="3" t="s">
        <v>49</v>
      </c>
    </row>
    <row r="52562" spans="1:2" x14ac:dyDescent="0.25">
      <c r="A52562" s="3" t="s">
        <v>52676</v>
      </c>
      <c r="B52562" s="3" t="s">
        <v>49</v>
      </c>
    </row>
    <row r="52563" spans="1:2" x14ac:dyDescent="0.25">
      <c r="A52563" s="3" t="s">
        <v>52677</v>
      </c>
      <c r="B52563" s="3" t="s">
        <v>49</v>
      </c>
    </row>
    <row r="52564" spans="1:2" x14ac:dyDescent="0.25">
      <c r="A52564" s="3" t="s">
        <v>52678</v>
      </c>
      <c r="B52564" s="3" t="s">
        <v>49</v>
      </c>
    </row>
    <row r="52565" spans="1:2" x14ac:dyDescent="0.25">
      <c r="A52565" s="3" t="s">
        <v>52679</v>
      </c>
      <c r="B52565" s="3" t="s">
        <v>49</v>
      </c>
    </row>
    <row r="52566" spans="1:2" x14ac:dyDescent="0.25">
      <c r="A52566" s="3" t="s">
        <v>52680</v>
      </c>
      <c r="B52566" s="3" t="s">
        <v>49</v>
      </c>
    </row>
    <row r="52567" spans="1:2" x14ac:dyDescent="0.25">
      <c r="A52567" s="3" t="s">
        <v>52681</v>
      </c>
      <c r="B52567" s="3" t="s">
        <v>49</v>
      </c>
    </row>
    <row r="52568" spans="1:2" x14ac:dyDescent="0.25">
      <c r="A52568" s="3" t="s">
        <v>52682</v>
      </c>
      <c r="B52568" s="3" t="s">
        <v>49</v>
      </c>
    </row>
    <row r="52569" spans="1:2" x14ac:dyDescent="0.25">
      <c r="A52569" s="3" t="s">
        <v>52683</v>
      </c>
      <c r="B52569" s="3" t="s">
        <v>49</v>
      </c>
    </row>
    <row r="52570" spans="1:2" x14ac:dyDescent="0.25">
      <c r="A52570" s="3" t="s">
        <v>52684</v>
      </c>
      <c r="B52570" s="3" t="s">
        <v>49</v>
      </c>
    </row>
    <row r="52571" spans="1:2" x14ac:dyDescent="0.25">
      <c r="A52571" s="3" t="s">
        <v>52685</v>
      </c>
      <c r="B52571" s="3" t="s">
        <v>49</v>
      </c>
    </row>
    <row r="52572" spans="1:2" x14ac:dyDescent="0.25">
      <c r="A52572" s="3" t="s">
        <v>52686</v>
      </c>
      <c r="B52572" s="3" t="s">
        <v>49</v>
      </c>
    </row>
    <row r="52573" spans="1:2" x14ac:dyDescent="0.25">
      <c r="A52573" s="3" t="s">
        <v>52687</v>
      </c>
      <c r="B52573" s="3" t="s">
        <v>49</v>
      </c>
    </row>
    <row r="52574" spans="1:2" x14ac:dyDescent="0.25">
      <c r="A52574" s="3" t="s">
        <v>52688</v>
      </c>
      <c r="B52574" s="3" t="s">
        <v>49</v>
      </c>
    </row>
    <row r="52575" spans="1:2" x14ac:dyDescent="0.25">
      <c r="A52575" s="3" t="s">
        <v>52689</v>
      </c>
      <c r="B52575" s="3" t="s">
        <v>49</v>
      </c>
    </row>
    <row r="52576" spans="1:2" x14ac:dyDescent="0.25">
      <c r="A52576" s="3" t="s">
        <v>52690</v>
      </c>
      <c r="B52576" s="3" t="s">
        <v>49</v>
      </c>
    </row>
    <row r="52577" spans="1:2" x14ac:dyDescent="0.25">
      <c r="A52577" s="3" t="s">
        <v>52691</v>
      </c>
      <c r="B52577" s="3" t="s">
        <v>49</v>
      </c>
    </row>
    <row r="52578" spans="1:2" x14ac:dyDescent="0.25">
      <c r="A52578" s="3" t="s">
        <v>52692</v>
      </c>
      <c r="B52578" s="3" t="s">
        <v>49</v>
      </c>
    </row>
    <row r="52579" spans="1:2" x14ac:dyDescent="0.25">
      <c r="A52579" s="3" t="s">
        <v>52693</v>
      </c>
      <c r="B52579" s="3" t="s">
        <v>49</v>
      </c>
    </row>
    <row r="52580" spans="1:2" x14ac:dyDescent="0.25">
      <c r="A52580" s="3" t="s">
        <v>52694</v>
      </c>
      <c r="B52580" s="3" t="s">
        <v>49</v>
      </c>
    </row>
    <row r="52581" spans="1:2" x14ac:dyDescent="0.25">
      <c r="A52581" s="3" t="s">
        <v>52695</v>
      </c>
      <c r="B52581" s="3" t="s">
        <v>49</v>
      </c>
    </row>
    <row r="52582" spans="1:2" x14ac:dyDescent="0.25">
      <c r="A52582" s="3" t="s">
        <v>52696</v>
      </c>
      <c r="B52582" s="3" t="s">
        <v>49</v>
      </c>
    </row>
    <row r="52583" spans="1:2" x14ac:dyDescent="0.25">
      <c r="A52583" s="3" t="s">
        <v>52697</v>
      </c>
      <c r="B52583" s="3" t="s">
        <v>49</v>
      </c>
    </row>
    <row r="52584" spans="1:2" x14ac:dyDescent="0.25">
      <c r="A52584" s="3" t="s">
        <v>52698</v>
      </c>
      <c r="B52584" s="3" t="s">
        <v>49</v>
      </c>
    </row>
    <row r="52585" spans="1:2" x14ac:dyDescent="0.25">
      <c r="A52585" s="3" t="s">
        <v>52699</v>
      </c>
      <c r="B52585" s="3" t="s">
        <v>49</v>
      </c>
    </row>
    <row r="52586" spans="1:2" x14ac:dyDescent="0.25">
      <c r="A52586" s="3" t="s">
        <v>52700</v>
      </c>
      <c r="B52586" s="3" t="s">
        <v>49</v>
      </c>
    </row>
    <row r="52587" spans="1:2" x14ac:dyDescent="0.25">
      <c r="A52587" s="3" t="s">
        <v>52701</v>
      </c>
      <c r="B52587" s="3" t="s">
        <v>49</v>
      </c>
    </row>
    <row r="52588" spans="1:2" x14ac:dyDescent="0.25">
      <c r="A52588" s="3" t="s">
        <v>52702</v>
      </c>
      <c r="B52588" s="3" t="s">
        <v>49</v>
      </c>
    </row>
    <row r="52589" spans="1:2" x14ac:dyDescent="0.25">
      <c r="A52589" s="3" t="s">
        <v>52703</v>
      </c>
      <c r="B52589" s="3" t="s">
        <v>49</v>
      </c>
    </row>
    <row r="52590" spans="1:2" x14ac:dyDescent="0.25">
      <c r="A52590" s="3" t="s">
        <v>52704</v>
      </c>
      <c r="B52590" s="3" t="s">
        <v>49</v>
      </c>
    </row>
    <row r="52591" spans="1:2" x14ac:dyDescent="0.25">
      <c r="A52591" s="3" t="s">
        <v>52705</v>
      </c>
      <c r="B52591" s="3" t="s">
        <v>49</v>
      </c>
    </row>
    <row r="52592" spans="1:2" x14ac:dyDescent="0.25">
      <c r="A52592" s="3" t="s">
        <v>52706</v>
      </c>
      <c r="B52592" s="3" t="s">
        <v>49</v>
      </c>
    </row>
    <row r="52593" spans="1:2" x14ac:dyDescent="0.25">
      <c r="A52593" s="3" t="s">
        <v>52707</v>
      </c>
      <c r="B52593" s="3" t="s">
        <v>49</v>
      </c>
    </row>
    <row r="52594" spans="1:2" x14ac:dyDescent="0.25">
      <c r="A52594" s="3" t="s">
        <v>52708</v>
      </c>
      <c r="B52594" s="3" t="s">
        <v>49</v>
      </c>
    </row>
    <row r="52595" spans="1:2" x14ac:dyDescent="0.25">
      <c r="A52595" s="3" t="s">
        <v>52709</v>
      </c>
      <c r="B52595" s="3" t="s">
        <v>49</v>
      </c>
    </row>
    <row r="52596" spans="1:2" x14ac:dyDescent="0.25">
      <c r="A52596" s="3" t="s">
        <v>52710</v>
      </c>
      <c r="B52596" s="3" t="s">
        <v>49</v>
      </c>
    </row>
    <row r="52597" spans="1:2" x14ac:dyDescent="0.25">
      <c r="A52597" s="3" t="s">
        <v>52711</v>
      </c>
      <c r="B52597" s="3" t="s">
        <v>49</v>
      </c>
    </row>
    <row r="52598" spans="1:2" x14ac:dyDescent="0.25">
      <c r="A52598" s="3" t="s">
        <v>52712</v>
      </c>
      <c r="B52598" s="3" t="s">
        <v>49</v>
      </c>
    </row>
    <row r="52599" spans="1:2" x14ac:dyDescent="0.25">
      <c r="A52599" s="3" t="s">
        <v>52713</v>
      </c>
      <c r="B52599" s="3" t="s">
        <v>49</v>
      </c>
    </row>
    <row r="52600" spans="1:2" x14ac:dyDescent="0.25">
      <c r="A52600" s="3" t="s">
        <v>52714</v>
      </c>
      <c r="B52600" s="3" t="s">
        <v>49</v>
      </c>
    </row>
    <row r="52601" spans="1:2" x14ac:dyDescent="0.25">
      <c r="A52601" s="3" t="s">
        <v>52715</v>
      </c>
      <c r="B52601" s="3" t="s">
        <v>49</v>
      </c>
    </row>
    <row r="52602" spans="1:2" x14ac:dyDescent="0.25">
      <c r="A52602" s="3" t="s">
        <v>52716</v>
      </c>
      <c r="B52602" s="3" t="s">
        <v>49</v>
      </c>
    </row>
    <row r="52603" spans="1:2" x14ac:dyDescent="0.25">
      <c r="A52603" s="3" t="s">
        <v>52717</v>
      </c>
      <c r="B52603" s="3" t="s">
        <v>49</v>
      </c>
    </row>
    <row r="52604" spans="1:2" x14ac:dyDescent="0.25">
      <c r="A52604" s="3" t="s">
        <v>52718</v>
      </c>
      <c r="B52604" s="3" t="s">
        <v>49</v>
      </c>
    </row>
    <row r="52605" spans="1:2" x14ac:dyDescent="0.25">
      <c r="A52605" s="3" t="s">
        <v>52719</v>
      </c>
      <c r="B52605" s="3" t="s">
        <v>49</v>
      </c>
    </row>
    <row r="52606" spans="1:2" x14ac:dyDescent="0.25">
      <c r="A52606" s="3" t="s">
        <v>52720</v>
      </c>
      <c r="B52606" s="3" t="s">
        <v>49</v>
      </c>
    </row>
    <row r="52607" spans="1:2" x14ac:dyDescent="0.25">
      <c r="A52607" s="3" t="s">
        <v>52721</v>
      </c>
      <c r="B52607" s="3" t="s">
        <v>49</v>
      </c>
    </row>
    <row r="52608" spans="1:2" x14ac:dyDescent="0.25">
      <c r="A52608" s="3" t="s">
        <v>52722</v>
      </c>
      <c r="B52608" s="3" t="s">
        <v>49</v>
      </c>
    </row>
    <row r="52609" spans="1:2" x14ac:dyDescent="0.25">
      <c r="A52609" s="3" t="s">
        <v>52723</v>
      </c>
      <c r="B52609" s="3" t="s">
        <v>49</v>
      </c>
    </row>
    <row r="52610" spans="1:2" x14ac:dyDescent="0.25">
      <c r="A52610" s="3" t="s">
        <v>52724</v>
      </c>
      <c r="B52610" s="3" t="s">
        <v>49</v>
      </c>
    </row>
    <row r="52611" spans="1:2" x14ac:dyDescent="0.25">
      <c r="A52611" s="3" t="s">
        <v>52725</v>
      </c>
      <c r="B52611" s="3" t="s">
        <v>49</v>
      </c>
    </row>
    <row r="52612" spans="1:2" x14ac:dyDescent="0.25">
      <c r="A52612" s="3" t="s">
        <v>52726</v>
      </c>
      <c r="B52612" s="3" t="s">
        <v>49</v>
      </c>
    </row>
    <row r="52613" spans="1:2" x14ac:dyDescent="0.25">
      <c r="A52613" s="3" t="s">
        <v>52727</v>
      </c>
      <c r="B52613" s="3" t="s">
        <v>49</v>
      </c>
    </row>
    <row r="52614" spans="1:2" x14ac:dyDescent="0.25">
      <c r="A52614" s="3" t="s">
        <v>52728</v>
      </c>
      <c r="B52614" s="3" t="s">
        <v>49</v>
      </c>
    </row>
    <row r="52615" spans="1:2" x14ac:dyDescent="0.25">
      <c r="A52615" s="3" t="s">
        <v>52729</v>
      </c>
      <c r="B52615" s="3" t="s">
        <v>49</v>
      </c>
    </row>
    <row r="52616" spans="1:2" x14ac:dyDescent="0.25">
      <c r="A52616" s="3" t="s">
        <v>52730</v>
      </c>
      <c r="B52616" s="3" t="s">
        <v>49</v>
      </c>
    </row>
    <row r="52617" spans="1:2" x14ac:dyDescent="0.25">
      <c r="A52617" s="3" t="s">
        <v>52731</v>
      </c>
      <c r="B52617" s="3" t="s">
        <v>49</v>
      </c>
    </row>
    <row r="52618" spans="1:2" x14ac:dyDescent="0.25">
      <c r="A52618" s="3" t="s">
        <v>52732</v>
      </c>
      <c r="B52618" s="3" t="s">
        <v>49</v>
      </c>
    </row>
    <row r="52619" spans="1:2" x14ac:dyDescent="0.25">
      <c r="A52619" s="3" t="s">
        <v>52733</v>
      </c>
      <c r="B52619" s="3" t="s">
        <v>49</v>
      </c>
    </row>
    <row r="52620" spans="1:2" x14ac:dyDescent="0.25">
      <c r="A52620" s="3" t="s">
        <v>52734</v>
      </c>
      <c r="B52620" s="3" t="s">
        <v>49</v>
      </c>
    </row>
    <row r="52621" spans="1:2" x14ac:dyDescent="0.25">
      <c r="A52621" s="3" t="s">
        <v>52735</v>
      </c>
      <c r="B52621" s="3" t="s">
        <v>49</v>
      </c>
    </row>
    <row r="52622" spans="1:2" x14ac:dyDescent="0.25">
      <c r="A52622" s="3" t="s">
        <v>52736</v>
      </c>
      <c r="B52622" s="3" t="s">
        <v>49</v>
      </c>
    </row>
    <row r="52623" spans="1:2" x14ac:dyDescent="0.25">
      <c r="A52623" s="3" t="s">
        <v>52737</v>
      </c>
      <c r="B52623" s="3" t="s">
        <v>49</v>
      </c>
    </row>
    <row r="52624" spans="1:2" x14ac:dyDescent="0.25">
      <c r="A52624" s="3" t="s">
        <v>52738</v>
      </c>
      <c r="B52624" s="3" t="s">
        <v>49</v>
      </c>
    </row>
    <row r="52625" spans="1:2" x14ac:dyDescent="0.25">
      <c r="A52625" s="3" t="s">
        <v>52739</v>
      </c>
      <c r="B52625" s="3" t="s">
        <v>49</v>
      </c>
    </row>
    <row r="52626" spans="1:2" x14ac:dyDescent="0.25">
      <c r="A52626" s="3" t="s">
        <v>52740</v>
      </c>
      <c r="B52626" s="3" t="s">
        <v>49</v>
      </c>
    </row>
    <row r="52627" spans="1:2" x14ac:dyDescent="0.25">
      <c r="A52627" s="3" t="s">
        <v>52741</v>
      </c>
      <c r="B52627" s="3" t="s">
        <v>49</v>
      </c>
    </row>
    <row r="52628" spans="1:2" x14ac:dyDescent="0.25">
      <c r="A52628" s="3" t="s">
        <v>52742</v>
      </c>
      <c r="B52628" s="3" t="s">
        <v>49</v>
      </c>
    </row>
    <row r="52629" spans="1:2" x14ac:dyDescent="0.25">
      <c r="A52629" s="3" t="s">
        <v>52743</v>
      </c>
      <c r="B52629" s="3" t="s">
        <v>49</v>
      </c>
    </row>
    <row r="52630" spans="1:2" x14ac:dyDescent="0.25">
      <c r="A52630" s="3" t="s">
        <v>52744</v>
      </c>
      <c r="B52630" s="3" t="s">
        <v>49</v>
      </c>
    </row>
    <row r="52631" spans="1:2" x14ac:dyDescent="0.25">
      <c r="A52631" s="3" t="s">
        <v>52745</v>
      </c>
      <c r="B52631" s="3" t="s">
        <v>49</v>
      </c>
    </row>
    <row r="52632" spans="1:2" x14ac:dyDescent="0.25">
      <c r="A52632" s="3" t="s">
        <v>52746</v>
      </c>
      <c r="B52632" s="3" t="s">
        <v>49</v>
      </c>
    </row>
    <row r="52633" spans="1:2" x14ac:dyDescent="0.25">
      <c r="A52633" s="3" t="s">
        <v>52747</v>
      </c>
      <c r="B52633" s="3" t="s">
        <v>49</v>
      </c>
    </row>
    <row r="52634" spans="1:2" x14ac:dyDescent="0.25">
      <c r="A52634" s="3" t="s">
        <v>52748</v>
      </c>
      <c r="B52634" s="3" t="s">
        <v>49</v>
      </c>
    </row>
    <row r="52635" spans="1:2" x14ac:dyDescent="0.25">
      <c r="A52635" s="3" t="s">
        <v>52749</v>
      </c>
      <c r="B52635" s="3" t="s">
        <v>49</v>
      </c>
    </row>
    <row r="52636" spans="1:2" x14ac:dyDescent="0.25">
      <c r="A52636" s="3" t="s">
        <v>52750</v>
      </c>
      <c r="B52636" s="3" t="s">
        <v>49</v>
      </c>
    </row>
    <row r="52637" spans="1:2" x14ac:dyDescent="0.25">
      <c r="A52637" s="3" t="s">
        <v>52751</v>
      </c>
      <c r="B52637" s="3" t="s">
        <v>49</v>
      </c>
    </row>
    <row r="52638" spans="1:2" x14ac:dyDescent="0.25">
      <c r="A52638" s="3" t="s">
        <v>52752</v>
      </c>
      <c r="B52638" s="3" t="s">
        <v>49</v>
      </c>
    </row>
    <row r="52639" spans="1:2" x14ac:dyDescent="0.25">
      <c r="A52639" s="3" t="s">
        <v>52753</v>
      </c>
      <c r="B52639" s="3" t="s">
        <v>49</v>
      </c>
    </row>
    <row r="52640" spans="1:2" x14ac:dyDescent="0.25">
      <c r="A52640" s="3" t="s">
        <v>52754</v>
      </c>
      <c r="B52640" s="3" t="s">
        <v>49</v>
      </c>
    </row>
    <row r="52641" spans="1:2" x14ac:dyDescent="0.25">
      <c r="A52641" s="3" t="s">
        <v>52755</v>
      </c>
      <c r="B52641" s="3" t="s">
        <v>49</v>
      </c>
    </row>
    <row r="52642" spans="1:2" x14ac:dyDescent="0.25">
      <c r="A52642" s="3" t="s">
        <v>52756</v>
      </c>
      <c r="B52642" s="3" t="s">
        <v>49</v>
      </c>
    </row>
    <row r="52643" spans="1:2" x14ac:dyDescent="0.25">
      <c r="A52643" s="3" t="s">
        <v>52757</v>
      </c>
      <c r="B52643" s="3" t="s">
        <v>49</v>
      </c>
    </row>
    <row r="52644" spans="1:2" x14ac:dyDescent="0.25">
      <c r="A52644" s="3" t="s">
        <v>52758</v>
      </c>
      <c r="B52644" s="3" t="s">
        <v>49</v>
      </c>
    </row>
    <row r="52645" spans="1:2" x14ac:dyDescent="0.25">
      <c r="A52645" s="3" t="s">
        <v>52759</v>
      </c>
      <c r="B52645" s="3" t="s">
        <v>49</v>
      </c>
    </row>
    <row r="52646" spans="1:2" x14ac:dyDescent="0.25">
      <c r="A52646" s="3" t="s">
        <v>52760</v>
      </c>
      <c r="B52646" s="3" t="s">
        <v>49</v>
      </c>
    </row>
    <row r="52647" spans="1:2" x14ac:dyDescent="0.25">
      <c r="A52647" s="3" t="s">
        <v>52761</v>
      </c>
      <c r="B52647" s="3" t="s">
        <v>49</v>
      </c>
    </row>
    <row r="52648" spans="1:2" x14ac:dyDescent="0.25">
      <c r="A52648" s="3" t="s">
        <v>52762</v>
      </c>
      <c r="B52648" s="3" t="s">
        <v>49</v>
      </c>
    </row>
    <row r="52649" spans="1:2" x14ac:dyDescent="0.25">
      <c r="A52649" s="3" t="s">
        <v>52763</v>
      </c>
      <c r="B52649" s="3" t="s">
        <v>49</v>
      </c>
    </row>
    <row r="52650" spans="1:2" x14ac:dyDescent="0.25">
      <c r="A52650" s="3" t="s">
        <v>52764</v>
      </c>
      <c r="B52650" s="3" t="s">
        <v>49</v>
      </c>
    </row>
    <row r="52651" spans="1:2" x14ac:dyDescent="0.25">
      <c r="A52651" s="3" t="s">
        <v>52765</v>
      </c>
      <c r="B52651" s="3" t="s">
        <v>49</v>
      </c>
    </row>
    <row r="52652" spans="1:2" x14ac:dyDescent="0.25">
      <c r="A52652" s="3" t="s">
        <v>52766</v>
      </c>
      <c r="B52652" s="3" t="s">
        <v>49</v>
      </c>
    </row>
    <row r="52653" spans="1:2" x14ac:dyDescent="0.25">
      <c r="A52653" s="3" t="s">
        <v>52767</v>
      </c>
      <c r="B52653" s="3" t="s">
        <v>49</v>
      </c>
    </row>
    <row r="52654" spans="1:2" x14ac:dyDescent="0.25">
      <c r="A52654" s="3" t="s">
        <v>52768</v>
      </c>
      <c r="B52654" s="3" t="s">
        <v>14</v>
      </c>
    </row>
    <row r="52655" spans="1:2" x14ac:dyDescent="0.25">
      <c r="A52655" s="3" t="s">
        <v>52769</v>
      </c>
      <c r="B52655" s="3" t="s">
        <v>14</v>
      </c>
    </row>
    <row r="52656" spans="1:2" x14ac:dyDescent="0.25">
      <c r="A52656" s="3" t="s">
        <v>52770</v>
      </c>
      <c r="B52656" s="3" t="s">
        <v>14</v>
      </c>
    </row>
    <row r="52657" spans="1:2" x14ac:dyDescent="0.25">
      <c r="A52657" s="3" t="s">
        <v>52771</v>
      </c>
      <c r="B52657" s="3" t="s">
        <v>14</v>
      </c>
    </row>
    <row r="52658" spans="1:2" x14ac:dyDescent="0.25">
      <c r="A52658" s="3" t="s">
        <v>52772</v>
      </c>
      <c r="B52658" s="3" t="s">
        <v>14</v>
      </c>
    </row>
    <row r="52659" spans="1:2" x14ac:dyDescent="0.25">
      <c r="A52659" s="3" t="s">
        <v>52773</v>
      </c>
      <c r="B52659" s="3" t="s">
        <v>14</v>
      </c>
    </row>
    <row r="52660" spans="1:2" x14ac:dyDescent="0.25">
      <c r="A52660" s="3" t="s">
        <v>52774</v>
      </c>
      <c r="B52660" s="3" t="s">
        <v>14</v>
      </c>
    </row>
    <row r="52661" spans="1:2" x14ac:dyDescent="0.25">
      <c r="A52661" s="3" t="s">
        <v>52775</v>
      </c>
      <c r="B52661" s="3" t="s">
        <v>14</v>
      </c>
    </row>
    <row r="52662" spans="1:2" x14ac:dyDescent="0.25">
      <c r="A52662" s="3" t="s">
        <v>52776</v>
      </c>
      <c r="B52662" s="3" t="s">
        <v>14</v>
      </c>
    </row>
    <row r="52663" spans="1:2" x14ac:dyDescent="0.25">
      <c r="A52663" s="3" t="s">
        <v>52777</v>
      </c>
      <c r="B52663" s="3" t="s">
        <v>14</v>
      </c>
    </row>
    <row r="52664" spans="1:2" x14ac:dyDescent="0.25">
      <c r="A52664" s="3" t="s">
        <v>52778</v>
      </c>
      <c r="B52664" s="3" t="s">
        <v>14</v>
      </c>
    </row>
    <row r="52665" spans="1:2" x14ac:dyDescent="0.25">
      <c r="A52665" s="3" t="s">
        <v>52779</v>
      </c>
      <c r="B52665" s="3" t="s">
        <v>14</v>
      </c>
    </row>
    <row r="52666" spans="1:2" x14ac:dyDescent="0.25">
      <c r="A52666" s="3" t="s">
        <v>52780</v>
      </c>
      <c r="B52666" s="3" t="s">
        <v>14</v>
      </c>
    </row>
    <row r="52667" spans="1:2" x14ac:dyDescent="0.25">
      <c r="A52667" s="3" t="s">
        <v>52781</v>
      </c>
      <c r="B52667" s="3" t="s">
        <v>14</v>
      </c>
    </row>
    <row r="52668" spans="1:2" x14ac:dyDescent="0.25">
      <c r="A52668" s="3" t="s">
        <v>52782</v>
      </c>
      <c r="B52668" s="3" t="s">
        <v>14</v>
      </c>
    </row>
    <row r="52669" spans="1:2" x14ac:dyDescent="0.25">
      <c r="A52669" s="3" t="s">
        <v>52783</v>
      </c>
      <c r="B52669" s="3" t="s">
        <v>14</v>
      </c>
    </row>
    <row r="52670" spans="1:2" x14ac:dyDescent="0.25">
      <c r="A52670" s="3" t="s">
        <v>52784</v>
      </c>
      <c r="B52670" s="3" t="s">
        <v>14</v>
      </c>
    </row>
    <row r="52671" spans="1:2" x14ac:dyDescent="0.25">
      <c r="A52671" s="3" t="s">
        <v>52785</v>
      </c>
      <c r="B52671" s="3" t="s">
        <v>76</v>
      </c>
    </row>
    <row r="52672" spans="1:2" x14ac:dyDescent="0.25">
      <c r="A52672" s="3" t="s">
        <v>52786</v>
      </c>
      <c r="B52672" s="3" t="s">
        <v>76</v>
      </c>
    </row>
    <row r="52673" spans="1:2" x14ac:dyDescent="0.25">
      <c r="A52673" s="3" t="s">
        <v>52787</v>
      </c>
      <c r="B52673" s="3" t="s">
        <v>76</v>
      </c>
    </row>
    <row r="52674" spans="1:2" x14ac:dyDescent="0.25">
      <c r="A52674" s="3" t="s">
        <v>52788</v>
      </c>
      <c r="B52674" s="3" t="s">
        <v>76</v>
      </c>
    </row>
    <row r="52675" spans="1:2" x14ac:dyDescent="0.25">
      <c r="A52675" s="3" t="s">
        <v>52789</v>
      </c>
      <c r="B52675" s="3" t="s">
        <v>45</v>
      </c>
    </row>
    <row r="52676" spans="1:2" x14ac:dyDescent="0.25">
      <c r="A52676" s="3" t="s">
        <v>52790</v>
      </c>
      <c r="B52676" s="3" t="s">
        <v>45</v>
      </c>
    </row>
    <row r="52677" spans="1:2" x14ac:dyDescent="0.25">
      <c r="A52677" s="3" t="s">
        <v>52791</v>
      </c>
      <c r="B52677" s="3" t="s">
        <v>45</v>
      </c>
    </row>
    <row r="52678" spans="1:2" x14ac:dyDescent="0.25">
      <c r="A52678" s="3" t="s">
        <v>52792</v>
      </c>
      <c r="B52678" s="3" t="s">
        <v>45</v>
      </c>
    </row>
    <row r="52679" spans="1:2" x14ac:dyDescent="0.25">
      <c r="A52679" s="3" t="s">
        <v>52793</v>
      </c>
      <c r="B52679" s="3" t="s">
        <v>45</v>
      </c>
    </row>
    <row r="52680" spans="1:2" x14ac:dyDescent="0.25">
      <c r="A52680" s="3" t="s">
        <v>52794</v>
      </c>
      <c r="B52680" s="3" t="s">
        <v>45</v>
      </c>
    </row>
    <row r="52681" spans="1:2" x14ac:dyDescent="0.25">
      <c r="A52681" s="3" t="s">
        <v>52795</v>
      </c>
      <c r="B52681" s="3" t="s">
        <v>45</v>
      </c>
    </row>
    <row r="52682" spans="1:2" x14ac:dyDescent="0.25">
      <c r="A52682" s="3" t="s">
        <v>52796</v>
      </c>
      <c r="B52682" s="3" t="s">
        <v>45</v>
      </c>
    </row>
    <row r="52683" spans="1:2" x14ac:dyDescent="0.25">
      <c r="A52683" s="3" t="s">
        <v>52797</v>
      </c>
      <c r="B52683" s="3" t="s">
        <v>45</v>
      </c>
    </row>
    <row r="52684" spans="1:2" x14ac:dyDescent="0.25">
      <c r="A52684" s="3" t="s">
        <v>52798</v>
      </c>
      <c r="B52684" s="3" t="s">
        <v>45</v>
      </c>
    </row>
    <row r="52685" spans="1:2" x14ac:dyDescent="0.25">
      <c r="A52685" s="3" t="s">
        <v>52799</v>
      </c>
      <c r="B52685" s="3" t="s">
        <v>45</v>
      </c>
    </row>
    <row r="52686" spans="1:2" x14ac:dyDescent="0.25">
      <c r="A52686" s="3" t="s">
        <v>52800</v>
      </c>
      <c r="B52686" s="3" t="s">
        <v>45</v>
      </c>
    </row>
    <row r="52687" spans="1:2" x14ac:dyDescent="0.25">
      <c r="A52687" s="3" t="s">
        <v>52801</v>
      </c>
      <c r="B52687" s="3" t="s">
        <v>45</v>
      </c>
    </row>
    <row r="52688" spans="1:2" x14ac:dyDescent="0.25">
      <c r="A52688" s="3" t="s">
        <v>52802</v>
      </c>
      <c r="B52688" s="3" t="s">
        <v>45</v>
      </c>
    </row>
    <row r="52689" spans="1:2" x14ac:dyDescent="0.25">
      <c r="A52689" s="3" t="s">
        <v>52803</v>
      </c>
      <c r="B52689" s="3" t="s">
        <v>45</v>
      </c>
    </row>
    <row r="52690" spans="1:2" x14ac:dyDescent="0.25">
      <c r="A52690" s="3" t="s">
        <v>52804</v>
      </c>
      <c r="B52690" s="3" t="s">
        <v>45</v>
      </c>
    </row>
    <row r="52691" spans="1:2" x14ac:dyDescent="0.25">
      <c r="A52691" s="3" t="s">
        <v>52805</v>
      </c>
      <c r="B52691" s="3" t="s">
        <v>45</v>
      </c>
    </row>
    <row r="52692" spans="1:2" x14ac:dyDescent="0.25">
      <c r="A52692" s="3" t="s">
        <v>52806</v>
      </c>
      <c r="B52692" s="3" t="s">
        <v>45</v>
      </c>
    </row>
    <row r="52693" spans="1:2" x14ac:dyDescent="0.25">
      <c r="A52693" s="3" t="s">
        <v>52807</v>
      </c>
      <c r="B52693" s="3" t="s">
        <v>45</v>
      </c>
    </row>
    <row r="52694" spans="1:2" x14ac:dyDescent="0.25">
      <c r="A52694" s="3" t="s">
        <v>52808</v>
      </c>
      <c r="B52694" s="3" t="s">
        <v>45</v>
      </c>
    </row>
    <row r="52695" spans="1:2" x14ac:dyDescent="0.25">
      <c r="A52695" s="3" t="s">
        <v>52809</v>
      </c>
      <c r="B52695" s="3" t="s">
        <v>45</v>
      </c>
    </row>
    <row r="52696" spans="1:2" x14ac:dyDescent="0.25">
      <c r="A52696" s="3" t="s">
        <v>52810</v>
      </c>
      <c r="B52696" s="3" t="s">
        <v>45</v>
      </c>
    </row>
    <row r="52697" spans="1:2" x14ac:dyDescent="0.25">
      <c r="A52697" s="3" t="s">
        <v>52811</v>
      </c>
      <c r="B52697" s="3" t="s">
        <v>45</v>
      </c>
    </row>
    <row r="52698" spans="1:2" x14ac:dyDescent="0.25">
      <c r="A52698" s="3" t="s">
        <v>52812</v>
      </c>
      <c r="B52698" s="3" t="s">
        <v>45</v>
      </c>
    </row>
    <row r="52699" spans="1:2" x14ac:dyDescent="0.25">
      <c r="A52699" s="3" t="s">
        <v>52813</v>
      </c>
      <c r="B52699" s="3" t="s">
        <v>45</v>
      </c>
    </row>
    <row r="52700" spans="1:2" x14ac:dyDescent="0.25">
      <c r="A52700" s="3" t="s">
        <v>52814</v>
      </c>
      <c r="B52700" s="3" t="s">
        <v>45</v>
      </c>
    </row>
    <row r="52701" spans="1:2" x14ac:dyDescent="0.25">
      <c r="A52701" s="3" t="s">
        <v>52815</v>
      </c>
      <c r="B52701" s="3" t="s">
        <v>45</v>
      </c>
    </row>
    <row r="52702" spans="1:2" x14ac:dyDescent="0.25">
      <c r="A52702" s="3" t="s">
        <v>52816</v>
      </c>
      <c r="B52702" s="3" t="s">
        <v>45</v>
      </c>
    </row>
    <row r="52703" spans="1:2" x14ac:dyDescent="0.25">
      <c r="A52703" s="3" t="s">
        <v>52817</v>
      </c>
      <c r="B52703" s="3" t="s">
        <v>45</v>
      </c>
    </row>
    <row r="52704" spans="1:2" x14ac:dyDescent="0.25">
      <c r="A52704" s="3" t="s">
        <v>52818</v>
      </c>
      <c r="B52704" s="3" t="s">
        <v>45</v>
      </c>
    </row>
    <row r="52705" spans="1:2" x14ac:dyDescent="0.25">
      <c r="A52705" s="3" t="s">
        <v>52819</v>
      </c>
      <c r="B52705" s="3" t="s">
        <v>45</v>
      </c>
    </row>
    <row r="52706" spans="1:2" x14ac:dyDescent="0.25">
      <c r="A52706" s="3" t="s">
        <v>52820</v>
      </c>
      <c r="B52706" s="3" t="s">
        <v>45</v>
      </c>
    </row>
    <row r="52707" spans="1:2" x14ac:dyDescent="0.25">
      <c r="A52707" s="3" t="s">
        <v>52821</v>
      </c>
      <c r="B52707" s="3" t="s">
        <v>45</v>
      </c>
    </row>
    <row r="52708" spans="1:2" x14ac:dyDescent="0.25">
      <c r="A52708" s="3" t="s">
        <v>52822</v>
      </c>
      <c r="B52708" s="3" t="s">
        <v>45</v>
      </c>
    </row>
    <row r="52709" spans="1:2" x14ac:dyDescent="0.25">
      <c r="A52709" s="3" t="s">
        <v>52823</v>
      </c>
      <c r="B52709" s="3" t="s">
        <v>45</v>
      </c>
    </row>
    <row r="52710" spans="1:2" x14ac:dyDescent="0.25">
      <c r="A52710" s="3" t="s">
        <v>52824</v>
      </c>
      <c r="B52710" s="3" t="s">
        <v>45</v>
      </c>
    </row>
    <row r="52711" spans="1:2" x14ac:dyDescent="0.25">
      <c r="A52711" s="3" t="s">
        <v>52825</v>
      </c>
      <c r="B52711" s="3" t="s">
        <v>45</v>
      </c>
    </row>
    <row r="52712" spans="1:2" x14ac:dyDescent="0.25">
      <c r="A52712" s="3" t="s">
        <v>52826</v>
      </c>
      <c r="B52712" s="3" t="s">
        <v>45</v>
      </c>
    </row>
    <row r="52713" spans="1:2" x14ac:dyDescent="0.25">
      <c r="A52713" s="3" t="s">
        <v>52827</v>
      </c>
      <c r="B52713" s="3" t="s">
        <v>45</v>
      </c>
    </row>
    <row r="52714" spans="1:2" x14ac:dyDescent="0.25">
      <c r="A52714" s="3" t="s">
        <v>52828</v>
      </c>
      <c r="B52714" s="3" t="s">
        <v>45</v>
      </c>
    </row>
    <row r="52715" spans="1:2" x14ac:dyDescent="0.25">
      <c r="A52715" s="3" t="s">
        <v>52829</v>
      </c>
      <c r="B52715" s="3" t="s">
        <v>45</v>
      </c>
    </row>
    <row r="52716" spans="1:2" x14ac:dyDescent="0.25">
      <c r="A52716" s="3" t="s">
        <v>52830</v>
      </c>
      <c r="B52716" s="3" t="s">
        <v>45</v>
      </c>
    </row>
    <row r="52717" spans="1:2" x14ac:dyDescent="0.25">
      <c r="A52717" s="3" t="s">
        <v>52831</v>
      </c>
      <c r="B52717" s="3" t="s">
        <v>45</v>
      </c>
    </row>
    <row r="52718" spans="1:2" x14ac:dyDescent="0.25">
      <c r="A52718" s="3" t="s">
        <v>52832</v>
      </c>
      <c r="B52718" s="3" t="s">
        <v>45</v>
      </c>
    </row>
    <row r="52719" spans="1:2" x14ac:dyDescent="0.25">
      <c r="A52719" s="3" t="s">
        <v>52833</v>
      </c>
      <c r="B52719" s="3" t="s">
        <v>24</v>
      </c>
    </row>
    <row r="52720" spans="1:2" x14ac:dyDescent="0.25">
      <c r="A52720" s="3" t="s">
        <v>52834</v>
      </c>
      <c r="B52720" s="3" t="s">
        <v>24</v>
      </c>
    </row>
    <row r="52721" spans="1:2" x14ac:dyDescent="0.25">
      <c r="A52721" s="3" t="s">
        <v>52835</v>
      </c>
      <c r="B52721" s="3" t="s">
        <v>24</v>
      </c>
    </row>
    <row r="52722" spans="1:2" x14ac:dyDescent="0.25">
      <c r="A52722" s="3" t="s">
        <v>52836</v>
      </c>
      <c r="B52722" s="3" t="s">
        <v>24</v>
      </c>
    </row>
    <row r="52723" spans="1:2" x14ac:dyDescent="0.25">
      <c r="A52723" s="3" t="s">
        <v>52837</v>
      </c>
      <c r="B52723" s="3" t="s">
        <v>24</v>
      </c>
    </row>
    <row r="52724" spans="1:2" x14ac:dyDescent="0.25">
      <c r="A52724" s="3" t="s">
        <v>52838</v>
      </c>
      <c r="B52724" s="3" t="s">
        <v>24</v>
      </c>
    </row>
    <row r="52725" spans="1:2" x14ac:dyDescent="0.25">
      <c r="A52725" s="3" t="s">
        <v>52839</v>
      </c>
      <c r="B52725" s="3" t="s">
        <v>24</v>
      </c>
    </row>
    <row r="52726" spans="1:2" x14ac:dyDescent="0.25">
      <c r="A52726" s="3" t="s">
        <v>52840</v>
      </c>
      <c r="B52726" s="3" t="s">
        <v>24</v>
      </c>
    </row>
    <row r="52727" spans="1:2" x14ac:dyDescent="0.25">
      <c r="A52727" s="3" t="s">
        <v>52841</v>
      </c>
      <c r="B52727" s="3" t="s">
        <v>24</v>
      </c>
    </row>
    <row r="52728" spans="1:2" x14ac:dyDescent="0.25">
      <c r="A52728" s="3" t="s">
        <v>52842</v>
      </c>
      <c r="B52728" s="3" t="s">
        <v>24</v>
      </c>
    </row>
    <row r="52729" spans="1:2" x14ac:dyDescent="0.25">
      <c r="A52729" s="3" t="s">
        <v>52843</v>
      </c>
      <c r="B52729" s="3" t="s">
        <v>24</v>
      </c>
    </row>
    <row r="52730" spans="1:2" x14ac:dyDescent="0.25">
      <c r="A52730" s="3" t="s">
        <v>52844</v>
      </c>
      <c r="B52730" s="3" t="s">
        <v>24</v>
      </c>
    </row>
    <row r="52731" spans="1:2" x14ac:dyDescent="0.25">
      <c r="A52731" s="3" t="s">
        <v>52845</v>
      </c>
      <c r="B52731" s="3" t="s">
        <v>24</v>
      </c>
    </row>
    <row r="52732" spans="1:2" x14ac:dyDescent="0.25">
      <c r="A52732" s="3" t="s">
        <v>52846</v>
      </c>
      <c r="B52732" s="3" t="s">
        <v>24</v>
      </c>
    </row>
    <row r="52733" spans="1:2" x14ac:dyDescent="0.25">
      <c r="A52733" s="3" t="s">
        <v>52847</v>
      </c>
      <c r="B52733" s="3" t="s">
        <v>24</v>
      </c>
    </row>
    <row r="52734" spans="1:2" x14ac:dyDescent="0.25">
      <c r="A52734" s="3" t="s">
        <v>52848</v>
      </c>
      <c r="B52734" s="3" t="s">
        <v>24</v>
      </c>
    </row>
    <row r="52735" spans="1:2" x14ac:dyDescent="0.25">
      <c r="A52735" s="3" t="s">
        <v>52849</v>
      </c>
      <c r="B52735" s="3" t="s">
        <v>24</v>
      </c>
    </row>
    <row r="52736" spans="1:2" x14ac:dyDescent="0.25">
      <c r="A52736" s="3" t="s">
        <v>52850</v>
      </c>
      <c r="B52736" s="3" t="s">
        <v>24</v>
      </c>
    </row>
    <row r="52737" spans="1:2" x14ac:dyDescent="0.25">
      <c r="A52737" s="3" t="s">
        <v>52851</v>
      </c>
      <c r="B52737" s="3" t="s">
        <v>24</v>
      </c>
    </row>
    <row r="52738" spans="1:2" x14ac:dyDescent="0.25">
      <c r="A52738" s="3" t="s">
        <v>52852</v>
      </c>
      <c r="B52738" s="3" t="s">
        <v>24</v>
      </c>
    </row>
    <row r="52739" spans="1:2" x14ac:dyDescent="0.25">
      <c r="A52739" s="3" t="s">
        <v>52853</v>
      </c>
      <c r="B52739" s="3" t="s">
        <v>24</v>
      </c>
    </row>
    <row r="52740" spans="1:2" x14ac:dyDescent="0.25">
      <c r="A52740" s="3" t="s">
        <v>52854</v>
      </c>
      <c r="B52740" s="3" t="s">
        <v>24</v>
      </c>
    </row>
    <row r="52741" spans="1:2" x14ac:dyDescent="0.25">
      <c r="A52741" s="3" t="s">
        <v>52855</v>
      </c>
      <c r="B52741" s="3" t="s">
        <v>24</v>
      </c>
    </row>
    <row r="52742" spans="1:2" x14ac:dyDescent="0.25">
      <c r="A52742" s="3" t="s">
        <v>52856</v>
      </c>
      <c r="B52742" s="3" t="s">
        <v>24</v>
      </c>
    </row>
    <row r="52743" spans="1:2" x14ac:dyDescent="0.25">
      <c r="A52743" s="3" t="s">
        <v>52857</v>
      </c>
      <c r="B52743" s="3" t="s">
        <v>24</v>
      </c>
    </row>
    <row r="52744" spans="1:2" x14ac:dyDescent="0.25">
      <c r="A52744" s="3" t="s">
        <v>52858</v>
      </c>
      <c r="B52744" s="3" t="s">
        <v>24</v>
      </c>
    </row>
    <row r="52745" spans="1:2" x14ac:dyDescent="0.25">
      <c r="A52745" s="3" t="s">
        <v>52859</v>
      </c>
      <c r="B52745" s="3" t="s">
        <v>24</v>
      </c>
    </row>
    <row r="52746" spans="1:2" x14ac:dyDescent="0.25">
      <c r="A52746" s="3" t="s">
        <v>52860</v>
      </c>
      <c r="B52746" s="3" t="s">
        <v>24</v>
      </c>
    </row>
    <row r="52747" spans="1:2" x14ac:dyDescent="0.25">
      <c r="A52747" s="3" t="s">
        <v>52861</v>
      </c>
      <c r="B52747" s="3" t="s">
        <v>24</v>
      </c>
    </row>
    <row r="52748" spans="1:2" x14ac:dyDescent="0.25">
      <c r="A52748" s="3" t="s">
        <v>52862</v>
      </c>
      <c r="B52748" s="3" t="s">
        <v>24</v>
      </c>
    </row>
    <row r="52749" spans="1:2" x14ac:dyDescent="0.25">
      <c r="A52749" s="3" t="s">
        <v>52863</v>
      </c>
      <c r="B52749" s="3" t="s">
        <v>24</v>
      </c>
    </row>
    <row r="52750" spans="1:2" x14ac:dyDescent="0.25">
      <c r="A52750" s="3" t="s">
        <v>52864</v>
      </c>
      <c r="B52750" s="3" t="s">
        <v>24</v>
      </c>
    </row>
    <row r="52751" spans="1:2" x14ac:dyDescent="0.25">
      <c r="A52751" s="3" t="s">
        <v>52865</v>
      </c>
      <c r="B52751" s="3" t="s">
        <v>24</v>
      </c>
    </row>
    <row r="52752" spans="1:2" x14ac:dyDescent="0.25">
      <c r="A52752" s="3" t="s">
        <v>52866</v>
      </c>
      <c r="B52752" s="3" t="s">
        <v>24</v>
      </c>
    </row>
    <row r="52753" spans="1:2" x14ac:dyDescent="0.25">
      <c r="A52753" s="3" t="s">
        <v>52867</v>
      </c>
      <c r="B52753" s="3" t="s">
        <v>24</v>
      </c>
    </row>
    <row r="52754" spans="1:2" x14ac:dyDescent="0.25">
      <c r="A52754" s="3" t="s">
        <v>52868</v>
      </c>
      <c r="B52754" s="3" t="s">
        <v>24</v>
      </c>
    </row>
    <row r="52755" spans="1:2" x14ac:dyDescent="0.25">
      <c r="A52755" s="3" t="s">
        <v>52869</v>
      </c>
      <c r="B52755" s="3" t="s">
        <v>24</v>
      </c>
    </row>
    <row r="52756" spans="1:2" x14ac:dyDescent="0.25">
      <c r="A52756" s="3" t="s">
        <v>52870</v>
      </c>
      <c r="B52756" s="3" t="s">
        <v>24</v>
      </c>
    </row>
    <row r="52757" spans="1:2" x14ac:dyDescent="0.25">
      <c r="A52757" s="3" t="s">
        <v>52871</v>
      </c>
      <c r="B52757" s="3" t="s">
        <v>24</v>
      </c>
    </row>
    <row r="52758" spans="1:2" x14ac:dyDescent="0.25">
      <c r="A52758" s="3" t="s">
        <v>52872</v>
      </c>
      <c r="B52758" s="3" t="s">
        <v>24</v>
      </c>
    </row>
    <row r="52759" spans="1:2" x14ac:dyDescent="0.25">
      <c r="A52759" s="3" t="s">
        <v>52873</v>
      </c>
      <c r="B52759" s="3" t="s">
        <v>24</v>
      </c>
    </row>
    <row r="52760" spans="1:2" x14ac:dyDescent="0.25">
      <c r="A52760" s="3" t="s">
        <v>52874</v>
      </c>
      <c r="B52760" s="3" t="s">
        <v>24</v>
      </c>
    </row>
    <row r="52761" spans="1:2" x14ac:dyDescent="0.25">
      <c r="A52761" s="3" t="s">
        <v>52875</v>
      </c>
      <c r="B52761" s="3" t="s">
        <v>24</v>
      </c>
    </row>
    <row r="52762" spans="1:2" x14ac:dyDescent="0.25">
      <c r="A52762" s="3" t="s">
        <v>52876</v>
      </c>
      <c r="B52762" s="3" t="s">
        <v>24</v>
      </c>
    </row>
    <row r="52763" spans="1:2" x14ac:dyDescent="0.25">
      <c r="A52763" s="3" t="s">
        <v>52877</v>
      </c>
      <c r="B52763" s="3" t="s">
        <v>24</v>
      </c>
    </row>
    <row r="52764" spans="1:2" x14ac:dyDescent="0.25">
      <c r="A52764" s="3" t="s">
        <v>52878</v>
      </c>
      <c r="B52764" s="3" t="s">
        <v>24</v>
      </c>
    </row>
    <row r="52765" spans="1:2" x14ac:dyDescent="0.25">
      <c r="A52765" s="3" t="s">
        <v>52879</v>
      </c>
      <c r="B52765" s="3" t="s">
        <v>24</v>
      </c>
    </row>
    <row r="52766" spans="1:2" x14ac:dyDescent="0.25">
      <c r="A52766" s="3" t="s">
        <v>52880</v>
      </c>
      <c r="B52766" s="3" t="s">
        <v>24</v>
      </c>
    </row>
    <row r="52767" spans="1:2" x14ac:dyDescent="0.25">
      <c r="A52767" s="3" t="s">
        <v>52881</v>
      </c>
      <c r="B52767" s="3" t="s">
        <v>24</v>
      </c>
    </row>
    <row r="52768" spans="1:2" x14ac:dyDescent="0.25">
      <c r="A52768" s="3" t="s">
        <v>52882</v>
      </c>
      <c r="B52768" s="3" t="s">
        <v>24</v>
      </c>
    </row>
    <row r="52769" spans="1:2" x14ac:dyDescent="0.25">
      <c r="A52769" s="3" t="s">
        <v>52883</v>
      </c>
      <c r="B52769" s="3" t="s">
        <v>24</v>
      </c>
    </row>
    <row r="52770" spans="1:2" x14ac:dyDescent="0.25">
      <c r="A52770" s="3" t="s">
        <v>52884</v>
      </c>
      <c r="B52770" s="3" t="s">
        <v>24</v>
      </c>
    </row>
    <row r="52771" spans="1:2" x14ac:dyDescent="0.25">
      <c r="A52771" s="3" t="s">
        <v>52885</v>
      </c>
      <c r="B52771" s="3" t="s">
        <v>24</v>
      </c>
    </row>
    <row r="52772" spans="1:2" x14ac:dyDescent="0.25">
      <c r="A52772" s="3" t="s">
        <v>52886</v>
      </c>
      <c r="B52772" s="3" t="s">
        <v>24</v>
      </c>
    </row>
    <row r="52773" spans="1:2" x14ac:dyDescent="0.25">
      <c r="A52773" s="3" t="s">
        <v>52887</v>
      </c>
      <c r="B52773" s="3" t="s">
        <v>24</v>
      </c>
    </row>
    <row r="52774" spans="1:2" x14ac:dyDescent="0.25">
      <c r="A52774" s="3" t="s">
        <v>52888</v>
      </c>
      <c r="B52774" s="3" t="s">
        <v>24</v>
      </c>
    </row>
    <row r="52775" spans="1:2" x14ac:dyDescent="0.25">
      <c r="A52775" s="3" t="s">
        <v>52889</v>
      </c>
      <c r="B52775" s="3" t="s">
        <v>24</v>
      </c>
    </row>
    <row r="52776" spans="1:2" x14ac:dyDescent="0.25">
      <c r="A52776" s="3" t="s">
        <v>52890</v>
      </c>
      <c r="B52776" s="3" t="s">
        <v>24</v>
      </c>
    </row>
    <row r="52777" spans="1:2" x14ac:dyDescent="0.25">
      <c r="A52777" s="3" t="s">
        <v>52891</v>
      </c>
      <c r="B52777" s="3" t="s">
        <v>24</v>
      </c>
    </row>
    <row r="52778" spans="1:2" x14ac:dyDescent="0.25">
      <c r="A52778" s="3" t="s">
        <v>52892</v>
      </c>
      <c r="B52778" s="3" t="s">
        <v>24</v>
      </c>
    </row>
    <row r="52779" spans="1:2" x14ac:dyDescent="0.25">
      <c r="A52779" s="3" t="s">
        <v>52893</v>
      </c>
      <c r="B52779" s="3" t="s">
        <v>24</v>
      </c>
    </row>
    <row r="52780" spans="1:2" x14ac:dyDescent="0.25">
      <c r="A52780" s="3" t="s">
        <v>52894</v>
      </c>
      <c r="B52780" s="3" t="s">
        <v>24</v>
      </c>
    </row>
    <row r="52781" spans="1:2" x14ac:dyDescent="0.25">
      <c r="A52781" s="3" t="s">
        <v>52895</v>
      </c>
      <c r="B52781" s="3" t="s">
        <v>24</v>
      </c>
    </row>
    <row r="52782" spans="1:2" x14ac:dyDescent="0.25">
      <c r="A52782" s="3" t="s">
        <v>52896</v>
      </c>
      <c r="B52782" s="3" t="s">
        <v>24</v>
      </c>
    </row>
    <row r="52783" spans="1:2" x14ac:dyDescent="0.25">
      <c r="A52783" s="3" t="s">
        <v>52897</v>
      </c>
      <c r="B52783" s="3" t="s">
        <v>24</v>
      </c>
    </row>
    <row r="52784" spans="1:2" x14ac:dyDescent="0.25">
      <c r="A52784" s="3" t="s">
        <v>52898</v>
      </c>
      <c r="B52784" s="3" t="s">
        <v>24</v>
      </c>
    </row>
    <row r="52785" spans="1:2" x14ac:dyDescent="0.25">
      <c r="A52785" s="3" t="s">
        <v>52899</v>
      </c>
      <c r="B52785" s="3" t="s">
        <v>24</v>
      </c>
    </row>
    <row r="52786" spans="1:2" x14ac:dyDescent="0.25">
      <c r="A52786" s="3" t="s">
        <v>52900</v>
      </c>
      <c r="B52786" s="3" t="s">
        <v>24</v>
      </c>
    </row>
    <row r="52787" spans="1:2" x14ac:dyDescent="0.25">
      <c r="A52787" s="3" t="s">
        <v>52901</v>
      </c>
      <c r="B52787" s="3" t="s">
        <v>24</v>
      </c>
    </row>
    <row r="52788" spans="1:2" x14ac:dyDescent="0.25">
      <c r="A52788" s="3" t="s">
        <v>52902</v>
      </c>
      <c r="B52788" s="3" t="s">
        <v>24</v>
      </c>
    </row>
    <row r="52789" spans="1:2" x14ac:dyDescent="0.25">
      <c r="A52789" s="3" t="s">
        <v>52903</v>
      </c>
      <c r="B52789" s="3" t="s">
        <v>24</v>
      </c>
    </row>
    <row r="52790" spans="1:2" x14ac:dyDescent="0.25">
      <c r="A52790" s="3" t="s">
        <v>52904</v>
      </c>
      <c r="B52790" s="3" t="s">
        <v>24</v>
      </c>
    </row>
    <row r="52791" spans="1:2" x14ac:dyDescent="0.25">
      <c r="A52791" s="3" t="s">
        <v>52905</v>
      </c>
      <c r="B52791" s="3" t="s">
        <v>24</v>
      </c>
    </row>
    <row r="52792" spans="1:2" x14ac:dyDescent="0.25">
      <c r="A52792" s="3" t="s">
        <v>52906</v>
      </c>
      <c r="B52792" s="3" t="s">
        <v>24</v>
      </c>
    </row>
    <row r="52793" spans="1:2" x14ac:dyDescent="0.25">
      <c r="A52793" s="3" t="s">
        <v>52907</v>
      </c>
      <c r="B52793" s="3" t="s">
        <v>24</v>
      </c>
    </row>
    <row r="52794" spans="1:2" x14ac:dyDescent="0.25">
      <c r="A52794" s="3" t="s">
        <v>52908</v>
      </c>
      <c r="B52794" s="3" t="s">
        <v>24</v>
      </c>
    </row>
    <row r="52795" spans="1:2" x14ac:dyDescent="0.25">
      <c r="A52795" s="3" t="s">
        <v>52909</v>
      </c>
      <c r="B52795" s="3" t="s">
        <v>24</v>
      </c>
    </row>
    <row r="52796" spans="1:2" x14ac:dyDescent="0.25">
      <c r="A52796" s="3" t="s">
        <v>52910</v>
      </c>
      <c r="B52796" s="3" t="s">
        <v>24</v>
      </c>
    </row>
    <row r="52797" spans="1:2" x14ac:dyDescent="0.25">
      <c r="A52797" s="3" t="s">
        <v>52911</v>
      </c>
      <c r="B52797" s="3" t="s">
        <v>24</v>
      </c>
    </row>
    <row r="52798" spans="1:2" x14ac:dyDescent="0.25">
      <c r="A52798" s="3" t="s">
        <v>52912</v>
      </c>
      <c r="B52798" s="3" t="s">
        <v>24</v>
      </c>
    </row>
    <row r="52799" spans="1:2" x14ac:dyDescent="0.25">
      <c r="A52799" s="3" t="s">
        <v>52913</v>
      </c>
      <c r="B52799" s="3" t="s">
        <v>24</v>
      </c>
    </row>
    <row r="52800" spans="1:2" x14ac:dyDescent="0.25">
      <c r="A52800" s="3" t="s">
        <v>52914</v>
      </c>
      <c r="B52800" s="3" t="s">
        <v>24</v>
      </c>
    </row>
    <row r="52801" spans="1:2" x14ac:dyDescent="0.25">
      <c r="A52801" s="3" t="s">
        <v>52915</v>
      </c>
      <c r="B52801" s="3" t="s">
        <v>24</v>
      </c>
    </row>
    <row r="52802" spans="1:2" x14ac:dyDescent="0.25">
      <c r="A52802" s="3" t="s">
        <v>52916</v>
      </c>
      <c r="B52802" s="3" t="s">
        <v>24</v>
      </c>
    </row>
    <row r="52803" spans="1:2" x14ac:dyDescent="0.25">
      <c r="A52803" s="3" t="s">
        <v>52917</v>
      </c>
      <c r="B52803" s="3" t="s">
        <v>24</v>
      </c>
    </row>
    <row r="52804" spans="1:2" x14ac:dyDescent="0.25">
      <c r="A52804" s="3" t="s">
        <v>52918</v>
      </c>
      <c r="B52804" s="3" t="s">
        <v>24</v>
      </c>
    </row>
    <row r="52805" spans="1:2" x14ac:dyDescent="0.25">
      <c r="A52805" s="3" t="s">
        <v>52919</v>
      </c>
      <c r="B52805" s="3" t="s">
        <v>24</v>
      </c>
    </row>
    <row r="52806" spans="1:2" x14ac:dyDescent="0.25">
      <c r="A52806" s="3" t="s">
        <v>52920</v>
      </c>
      <c r="B52806" s="3" t="s">
        <v>24</v>
      </c>
    </row>
    <row r="52807" spans="1:2" x14ac:dyDescent="0.25">
      <c r="A52807" s="3" t="s">
        <v>52921</v>
      </c>
      <c r="B52807" s="3" t="s">
        <v>24</v>
      </c>
    </row>
    <row r="52808" spans="1:2" x14ac:dyDescent="0.25">
      <c r="A52808" s="3" t="s">
        <v>52922</v>
      </c>
      <c r="B52808" s="3" t="s">
        <v>24</v>
      </c>
    </row>
    <row r="52809" spans="1:2" x14ac:dyDescent="0.25">
      <c r="A52809" s="3" t="s">
        <v>52923</v>
      </c>
      <c r="B52809" s="3" t="s">
        <v>24</v>
      </c>
    </row>
    <row r="52810" spans="1:2" x14ac:dyDescent="0.25">
      <c r="A52810" s="3" t="s">
        <v>52924</v>
      </c>
      <c r="B52810" s="3" t="s">
        <v>24</v>
      </c>
    </row>
    <row r="52811" spans="1:2" x14ac:dyDescent="0.25">
      <c r="A52811" s="3" t="s">
        <v>52925</v>
      </c>
      <c r="B52811" s="3" t="s">
        <v>24</v>
      </c>
    </row>
    <row r="52812" spans="1:2" x14ac:dyDescent="0.25">
      <c r="A52812" s="3" t="s">
        <v>52926</v>
      </c>
      <c r="B52812" s="3" t="s">
        <v>24</v>
      </c>
    </row>
    <row r="52813" spans="1:2" x14ac:dyDescent="0.25">
      <c r="A52813" s="3" t="s">
        <v>52927</v>
      </c>
      <c r="B52813" s="3" t="s">
        <v>24</v>
      </c>
    </row>
    <row r="52814" spans="1:2" x14ac:dyDescent="0.25">
      <c r="A52814" s="3" t="s">
        <v>52928</v>
      </c>
      <c r="B52814" s="3" t="s">
        <v>24</v>
      </c>
    </row>
    <row r="52815" spans="1:2" x14ac:dyDescent="0.25">
      <c r="A52815" s="3" t="s">
        <v>52929</v>
      </c>
      <c r="B52815" s="3" t="s">
        <v>24</v>
      </c>
    </row>
    <row r="52816" spans="1:2" x14ac:dyDescent="0.25">
      <c r="A52816" s="3" t="s">
        <v>52930</v>
      </c>
      <c r="B52816" s="3" t="s">
        <v>24</v>
      </c>
    </row>
    <row r="52817" spans="1:2" x14ac:dyDescent="0.25">
      <c r="A52817" s="3" t="s">
        <v>52931</v>
      </c>
      <c r="B52817" s="3" t="s">
        <v>24</v>
      </c>
    </row>
    <row r="52818" spans="1:2" x14ac:dyDescent="0.25">
      <c r="A52818" s="3" t="s">
        <v>52932</v>
      </c>
      <c r="B52818" s="3" t="s">
        <v>24</v>
      </c>
    </row>
    <row r="52819" spans="1:2" x14ac:dyDescent="0.25">
      <c r="A52819" s="3" t="s">
        <v>52933</v>
      </c>
      <c r="B52819" s="3" t="s">
        <v>24</v>
      </c>
    </row>
    <row r="52820" spans="1:2" x14ac:dyDescent="0.25">
      <c r="A52820" s="3" t="s">
        <v>52934</v>
      </c>
      <c r="B52820" s="3" t="s">
        <v>24</v>
      </c>
    </row>
    <row r="52821" spans="1:2" x14ac:dyDescent="0.25">
      <c r="A52821" s="3" t="s">
        <v>52935</v>
      </c>
      <c r="B52821" s="3" t="s">
        <v>24</v>
      </c>
    </row>
    <row r="52822" spans="1:2" x14ac:dyDescent="0.25">
      <c r="A52822" s="3" t="s">
        <v>52936</v>
      </c>
      <c r="B52822" s="3" t="s">
        <v>24</v>
      </c>
    </row>
    <row r="52823" spans="1:2" x14ac:dyDescent="0.25">
      <c r="A52823" s="3" t="s">
        <v>52937</v>
      </c>
      <c r="B52823" s="3" t="s">
        <v>24</v>
      </c>
    </row>
    <row r="52824" spans="1:2" x14ac:dyDescent="0.25">
      <c r="A52824" s="3" t="s">
        <v>52938</v>
      </c>
      <c r="B52824" s="3" t="s">
        <v>24</v>
      </c>
    </row>
    <row r="52825" spans="1:2" x14ac:dyDescent="0.25">
      <c r="A52825" s="3" t="s">
        <v>52939</v>
      </c>
      <c r="B52825" s="3" t="s">
        <v>24</v>
      </c>
    </row>
    <row r="52826" spans="1:2" x14ac:dyDescent="0.25">
      <c r="A52826" s="3" t="s">
        <v>52940</v>
      </c>
      <c r="B52826" s="3" t="s">
        <v>24</v>
      </c>
    </row>
    <row r="52827" spans="1:2" x14ac:dyDescent="0.25">
      <c r="A52827" s="3" t="s">
        <v>52941</v>
      </c>
      <c r="B52827" s="3" t="s">
        <v>24</v>
      </c>
    </row>
    <row r="52828" spans="1:2" x14ac:dyDescent="0.25">
      <c r="A52828" s="3" t="s">
        <v>52942</v>
      </c>
      <c r="B52828" s="3" t="s">
        <v>24</v>
      </c>
    </row>
    <row r="52829" spans="1:2" x14ac:dyDescent="0.25">
      <c r="A52829" s="3" t="s">
        <v>52943</v>
      </c>
      <c r="B52829" s="3" t="s">
        <v>24</v>
      </c>
    </row>
    <row r="52830" spans="1:2" x14ac:dyDescent="0.25">
      <c r="A52830" s="3" t="s">
        <v>52944</v>
      </c>
      <c r="B52830" s="3" t="s">
        <v>24</v>
      </c>
    </row>
    <row r="52831" spans="1:2" x14ac:dyDescent="0.25">
      <c r="A52831" s="3" t="s">
        <v>52945</v>
      </c>
      <c r="B52831" s="3" t="s">
        <v>24</v>
      </c>
    </row>
    <row r="52832" spans="1:2" x14ac:dyDescent="0.25">
      <c r="A52832" s="3" t="s">
        <v>52946</v>
      </c>
      <c r="B52832" s="3" t="s">
        <v>24</v>
      </c>
    </row>
    <row r="52833" spans="1:2" x14ac:dyDescent="0.25">
      <c r="A52833" s="3" t="s">
        <v>52947</v>
      </c>
      <c r="B52833" s="3" t="s">
        <v>24</v>
      </c>
    </row>
    <row r="52834" spans="1:2" x14ac:dyDescent="0.25">
      <c r="A52834" s="3" t="s">
        <v>52948</v>
      </c>
      <c r="B52834" s="3" t="s">
        <v>24</v>
      </c>
    </row>
    <row r="52835" spans="1:2" x14ac:dyDescent="0.25">
      <c r="A52835" s="3" t="s">
        <v>52949</v>
      </c>
      <c r="B52835" s="3" t="s">
        <v>24</v>
      </c>
    </row>
    <row r="52836" spans="1:2" x14ac:dyDescent="0.25">
      <c r="A52836" s="3" t="s">
        <v>52950</v>
      </c>
      <c r="B52836" s="3" t="s">
        <v>24</v>
      </c>
    </row>
    <row r="52837" spans="1:2" x14ac:dyDescent="0.25">
      <c r="A52837" s="3" t="s">
        <v>52951</v>
      </c>
      <c r="B52837" s="3" t="s">
        <v>24</v>
      </c>
    </row>
    <row r="52838" spans="1:2" x14ac:dyDescent="0.25">
      <c r="A52838" s="3" t="s">
        <v>52952</v>
      </c>
      <c r="B52838" s="3" t="s">
        <v>46</v>
      </c>
    </row>
    <row r="52839" spans="1:2" x14ac:dyDescent="0.25">
      <c r="A52839" s="3" t="s">
        <v>52953</v>
      </c>
      <c r="B52839" s="3" t="s">
        <v>46</v>
      </c>
    </row>
    <row r="52840" spans="1:2" x14ac:dyDescent="0.25">
      <c r="A52840" s="3" t="s">
        <v>52954</v>
      </c>
      <c r="B52840" s="3" t="s">
        <v>46</v>
      </c>
    </row>
    <row r="52841" spans="1:2" x14ac:dyDescent="0.25">
      <c r="A52841" s="3" t="s">
        <v>52955</v>
      </c>
      <c r="B52841" s="3" t="s">
        <v>46</v>
      </c>
    </row>
    <row r="52842" spans="1:2" x14ac:dyDescent="0.25">
      <c r="A52842" s="3" t="s">
        <v>52956</v>
      </c>
      <c r="B52842" s="3" t="s">
        <v>46</v>
      </c>
    </row>
    <row r="52843" spans="1:2" x14ac:dyDescent="0.25">
      <c r="A52843" s="3" t="s">
        <v>52957</v>
      </c>
      <c r="B52843" s="3" t="s">
        <v>46</v>
      </c>
    </row>
    <row r="52844" spans="1:2" x14ac:dyDescent="0.25">
      <c r="A52844" s="3" t="s">
        <v>52958</v>
      </c>
      <c r="B52844" s="3" t="s">
        <v>46</v>
      </c>
    </row>
    <row r="52845" spans="1:2" x14ac:dyDescent="0.25">
      <c r="A52845" s="3" t="s">
        <v>52959</v>
      </c>
      <c r="B52845" s="3" t="s">
        <v>46</v>
      </c>
    </row>
    <row r="52846" spans="1:2" x14ac:dyDescent="0.25">
      <c r="A52846" s="3" t="s">
        <v>52960</v>
      </c>
      <c r="B52846" s="3" t="s">
        <v>46</v>
      </c>
    </row>
    <row r="52847" spans="1:2" x14ac:dyDescent="0.25">
      <c r="A52847" s="3" t="s">
        <v>52961</v>
      </c>
      <c r="B52847" s="3" t="s">
        <v>46</v>
      </c>
    </row>
    <row r="52848" spans="1:2" x14ac:dyDescent="0.25">
      <c r="A52848" s="3" t="s">
        <v>52962</v>
      </c>
      <c r="B52848" s="3" t="s">
        <v>46</v>
      </c>
    </row>
    <row r="52849" spans="1:2" x14ac:dyDescent="0.25">
      <c r="A52849" s="3" t="s">
        <v>52963</v>
      </c>
      <c r="B52849" s="3" t="s">
        <v>46</v>
      </c>
    </row>
    <row r="52850" spans="1:2" x14ac:dyDescent="0.25">
      <c r="A52850" s="3" t="s">
        <v>52964</v>
      </c>
      <c r="B52850" s="3" t="s">
        <v>46</v>
      </c>
    </row>
    <row r="52851" spans="1:2" x14ac:dyDescent="0.25">
      <c r="A52851" s="3" t="s">
        <v>52965</v>
      </c>
      <c r="B52851" s="3" t="s">
        <v>46</v>
      </c>
    </row>
    <row r="52852" spans="1:2" x14ac:dyDescent="0.25">
      <c r="A52852" s="3" t="s">
        <v>52966</v>
      </c>
      <c r="B52852" s="3" t="s">
        <v>46</v>
      </c>
    </row>
    <row r="52853" spans="1:2" x14ac:dyDescent="0.25">
      <c r="A52853" s="3" t="s">
        <v>52967</v>
      </c>
      <c r="B52853" s="3" t="s">
        <v>46</v>
      </c>
    </row>
    <row r="52854" spans="1:2" x14ac:dyDescent="0.25">
      <c r="A52854" s="3" t="s">
        <v>52968</v>
      </c>
      <c r="B52854" s="3" t="s">
        <v>46</v>
      </c>
    </row>
    <row r="52855" spans="1:2" x14ac:dyDescent="0.25">
      <c r="A52855" s="3" t="s">
        <v>52969</v>
      </c>
      <c r="B52855" s="3" t="s">
        <v>46</v>
      </c>
    </row>
    <row r="52856" spans="1:2" x14ac:dyDescent="0.25">
      <c r="A52856" s="3" t="s">
        <v>52970</v>
      </c>
      <c r="B52856" s="3" t="s">
        <v>46</v>
      </c>
    </row>
    <row r="52857" spans="1:2" x14ac:dyDescent="0.25">
      <c r="A52857" s="3" t="s">
        <v>52971</v>
      </c>
      <c r="B52857" s="3" t="s">
        <v>46</v>
      </c>
    </row>
    <row r="52858" spans="1:2" x14ac:dyDescent="0.25">
      <c r="A52858" s="3" t="s">
        <v>52972</v>
      </c>
      <c r="B52858" s="3" t="s">
        <v>46</v>
      </c>
    </row>
    <row r="52859" spans="1:2" x14ac:dyDescent="0.25">
      <c r="A52859" s="3" t="s">
        <v>52973</v>
      </c>
      <c r="B52859" s="3" t="s">
        <v>46</v>
      </c>
    </row>
    <row r="52860" spans="1:2" x14ac:dyDescent="0.25">
      <c r="A52860" s="3" t="s">
        <v>52974</v>
      </c>
      <c r="B52860" s="3" t="s">
        <v>46</v>
      </c>
    </row>
    <row r="52861" spans="1:2" x14ac:dyDescent="0.25">
      <c r="A52861" s="3" t="s">
        <v>52975</v>
      </c>
      <c r="B52861" s="3" t="s">
        <v>46</v>
      </c>
    </row>
    <row r="52862" spans="1:2" x14ac:dyDescent="0.25">
      <c r="A52862" s="3" t="s">
        <v>52976</v>
      </c>
      <c r="B52862" s="3" t="s">
        <v>46</v>
      </c>
    </row>
    <row r="52863" spans="1:2" x14ac:dyDescent="0.25">
      <c r="A52863" s="3" t="s">
        <v>52977</v>
      </c>
      <c r="B52863" s="3" t="s">
        <v>46</v>
      </c>
    </row>
    <row r="52864" spans="1:2" x14ac:dyDescent="0.25">
      <c r="A52864" s="3" t="s">
        <v>52978</v>
      </c>
      <c r="B52864" s="3" t="s">
        <v>46</v>
      </c>
    </row>
    <row r="52865" spans="1:2" x14ac:dyDescent="0.25">
      <c r="A52865" s="3" t="s">
        <v>52979</v>
      </c>
      <c r="B52865" s="3" t="s">
        <v>46</v>
      </c>
    </row>
    <row r="52866" spans="1:2" x14ac:dyDescent="0.25">
      <c r="A52866" s="3" t="s">
        <v>52980</v>
      </c>
      <c r="B52866" s="3" t="s">
        <v>46</v>
      </c>
    </row>
    <row r="52867" spans="1:2" x14ac:dyDescent="0.25">
      <c r="A52867" s="3" t="s">
        <v>52981</v>
      </c>
      <c r="B52867" s="3" t="s">
        <v>46</v>
      </c>
    </row>
    <row r="52868" spans="1:2" x14ac:dyDescent="0.25">
      <c r="A52868" s="3" t="s">
        <v>52982</v>
      </c>
      <c r="B52868" s="3" t="s">
        <v>46</v>
      </c>
    </row>
    <row r="52869" spans="1:2" x14ac:dyDescent="0.25">
      <c r="A52869" s="3" t="s">
        <v>52983</v>
      </c>
      <c r="B52869" s="3" t="s">
        <v>46</v>
      </c>
    </row>
    <row r="52870" spans="1:2" x14ac:dyDescent="0.25">
      <c r="A52870" s="3" t="s">
        <v>52984</v>
      </c>
      <c r="B52870" s="3" t="s">
        <v>46</v>
      </c>
    </row>
    <row r="52871" spans="1:2" x14ac:dyDescent="0.25">
      <c r="A52871" s="3" t="s">
        <v>52985</v>
      </c>
      <c r="B52871" s="3" t="s">
        <v>46</v>
      </c>
    </row>
    <row r="52872" spans="1:2" x14ac:dyDescent="0.25">
      <c r="A52872" s="3" t="s">
        <v>52986</v>
      </c>
      <c r="B52872" s="3" t="s">
        <v>46</v>
      </c>
    </row>
    <row r="52873" spans="1:2" x14ac:dyDescent="0.25">
      <c r="A52873" s="3" t="s">
        <v>52987</v>
      </c>
      <c r="B52873" s="3" t="s">
        <v>46</v>
      </c>
    </row>
    <row r="52874" spans="1:2" x14ac:dyDescent="0.25">
      <c r="A52874" s="3" t="s">
        <v>52988</v>
      </c>
      <c r="B52874" s="3" t="s">
        <v>46</v>
      </c>
    </row>
    <row r="52875" spans="1:2" x14ac:dyDescent="0.25">
      <c r="A52875" s="3" t="s">
        <v>52989</v>
      </c>
      <c r="B52875" s="3" t="s">
        <v>46</v>
      </c>
    </row>
    <row r="52876" spans="1:2" x14ac:dyDescent="0.25">
      <c r="A52876" s="3" t="s">
        <v>52990</v>
      </c>
      <c r="B52876" s="3" t="s">
        <v>46</v>
      </c>
    </row>
    <row r="52877" spans="1:2" x14ac:dyDescent="0.25">
      <c r="A52877" s="3" t="s">
        <v>52991</v>
      </c>
      <c r="B52877" s="3" t="s">
        <v>46</v>
      </c>
    </row>
    <row r="52878" spans="1:2" x14ac:dyDescent="0.25">
      <c r="A52878" s="3" t="s">
        <v>52992</v>
      </c>
      <c r="B52878" s="3" t="s">
        <v>46</v>
      </c>
    </row>
    <row r="52879" spans="1:2" x14ac:dyDescent="0.25">
      <c r="A52879" s="3" t="s">
        <v>52993</v>
      </c>
      <c r="B52879" s="3" t="s">
        <v>46</v>
      </c>
    </row>
    <row r="52880" spans="1:2" x14ac:dyDescent="0.25">
      <c r="A52880" s="3" t="s">
        <v>52994</v>
      </c>
      <c r="B52880" s="3" t="s">
        <v>46</v>
      </c>
    </row>
    <row r="52881" spans="1:2" x14ac:dyDescent="0.25">
      <c r="A52881" s="3" t="s">
        <v>52995</v>
      </c>
      <c r="B52881" s="3" t="s">
        <v>46</v>
      </c>
    </row>
    <row r="52882" spans="1:2" x14ac:dyDescent="0.25">
      <c r="A52882" s="3" t="s">
        <v>52996</v>
      </c>
      <c r="B52882" s="3" t="s">
        <v>46</v>
      </c>
    </row>
    <row r="52883" spans="1:2" x14ac:dyDescent="0.25">
      <c r="A52883" s="3" t="s">
        <v>52997</v>
      </c>
      <c r="B52883" s="3" t="s">
        <v>46</v>
      </c>
    </row>
    <row r="52884" spans="1:2" x14ac:dyDescent="0.25">
      <c r="A52884" s="3" t="s">
        <v>52998</v>
      </c>
      <c r="B52884" s="3" t="s">
        <v>46</v>
      </c>
    </row>
    <row r="52885" spans="1:2" x14ac:dyDescent="0.25">
      <c r="A52885" s="3" t="s">
        <v>52999</v>
      </c>
      <c r="B52885" s="3" t="s">
        <v>46</v>
      </c>
    </row>
    <row r="52886" spans="1:2" x14ac:dyDescent="0.25">
      <c r="A52886" s="3" t="s">
        <v>53000</v>
      </c>
      <c r="B52886" s="3" t="s">
        <v>46</v>
      </c>
    </row>
    <row r="52887" spans="1:2" x14ac:dyDescent="0.25">
      <c r="A52887" s="3" t="s">
        <v>53001</v>
      </c>
      <c r="B52887" s="3" t="s">
        <v>46</v>
      </c>
    </row>
    <row r="52888" spans="1:2" x14ac:dyDescent="0.25">
      <c r="A52888" s="3" t="s">
        <v>53002</v>
      </c>
      <c r="B52888" s="3" t="s">
        <v>46</v>
      </c>
    </row>
    <row r="52889" spans="1:2" x14ac:dyDescent="0.25">
      <c r="A52889" s="3" t="s">
        <v>53003</v>
      </c>
      <c r="B52889" s="3" t="s">
        <v>46</v>
      </c>
    </row>
    <row r="52890" spans="1:2" x14ac:dyDescent="0.25">
      <c r="A52890" s="3" t="s">
        <v>53004</v>
      </c>
      <c r="B52890" s="3" t="s">
        <v>46</v>
      </c>
    </row>
    <row r="52891" spans="1:2" x14ac:dyDescent="0.25">
      <c r="A52891" s="3" t="s">
        <v>53005</v>
      </c>
      <c r="B52891" s="3" t="s">
        <v>46</v>
      </c>
    </row>
    <row r="52892" spans="1:2" x14ac:dyDescent="0.25">
      <c r="A52892" s="3" t="s">
        <v>53006</v>
      </c>
      <c r="B52892" s="3" t="s">
        <v>46</v>
      </c>
    </row>
    <row r="52893" spans="1:2" x14ac:dyDescent="0.25">
      <c r="A52893" s="3" t="s">
        <v>53007</v>
      </c>
      <c r="B52893" s="3" t="s">
        <v>46</v>
      </c>
    </row>
    <row r="52894" spans="1:2" x14ac:dyDescent="0.25">
      <c r="A52894" s="3" t="s">
        <v>53008</v>
      </c>
      <c r="B52894" s="3" t="s">
        <v>46</v>
      </c>
    </row>
    <row r="52895" spans="1:2" x14ac:dyDescent="0.25">
      <c r="A52895" s="3" t="s">
        <v>53009</v>
      </c>
      <c r="B52895" s="3" t="s">
        <v>46</v>
      </c>
    </row>
    <row r="52896" spans="1:2" x14ac:dyDescent="0.25">
      <c r="A52896" s="3" t="s">
        <v>53010</v>
      </c>
      <c r="B52896" s="3" t="s">
        <v>46</v>
      </c>
    </row>
    <row r="52897" spans="1:2" x14ac:dyDescent="0.25">
      <c r="A52897" s="3" t="s">
        <v>53011</v>
      </c>
      <c r="B52897" s="3" t="s">
        <v>46</v>
      </c>
    </row>
    <row r="52898" spans="1:2" x14ac:dyDescent="0.25">
      <c r="A52898" s="3" t="s">
        <v>53012</v>
      </c>
      <c r="B52898" s="3" t="s">
        <v>46</v>
      </c>
    </row>
    <row r="52899" spans="1:2" x14ac:dyDescent="0.25">
      <c r="A52899" s="3" t="s">
        <v>53013</v>
      </c>
      <c r="B52899" s="3" t="s">
        <v>46</v>
      </c>
    </row>
    <row r="52900" spans="1:2" x14ac:dyDescent="0.25">
      <c r="A52900" s="3" t="s">
        <v>53014</v>
      </c>
      <c r="B52900" s="3" t="s">
        <v>46</v>
      </c>
    </row>
    <row r="52901" spans="1:2" x14ac:dyDescent="0.25">
      <c r="A52901" s="3" t="s">
        <v>53015</v>
      </c>
      <c r="B52901" s="3" t="s">
        <v>46</v>
      </c>
    </row>
    <row r="52902" spans="1:2" x14ac:dyDescent="0.25">
      <c r="A52902" s="3" t="s">
        <v>53016</v>
      </c>
      <c r="B52902" s="3" t="s">
        <v>46</v>
      </c>
    </row>
    <row r="52903" spans="1:2" x14ac:dyDescent="0.25">
      <c r="A52903" s="3" t="s">
        <v>53017</v>
      </c>
      <c r="B52903" s="3" t="s">
        <v>46</v>
      </c>
    </row>
    <row r="52904" spans="1:2" x14ac:dyDescent="0.25">
      <c r="A52904" s="3" t="s">
        <v>53018</v>
      </c>
      <c r="B52904" s="3" t="s">
        <v>46</v>
      </c>
    </row>
    <row r="52905" spans="1:2" x14ac:dyDescent="0.25">
      <c r="A52905" s="3" t="s">
        <v>53019</v>
      </c>
      <c r="B52905" s="3" t="s">
        <v>46</v>
      </c>
    </row>
    <row r="52906" spans="1:2" x14ac:dyDescent="0.25">
      <c r="A52906" s="3" t="s">
        <v>53020</v>
      </c>
      <c r="B52906" s="3" t="s">
        <v>46</v>
      </c>
    </row>
    <row r="52907" spans="1:2" x14ac:dyDescent="0.25">
      <c r="A52907" s="3" t="s">
        <v>53021</v>
      </c>
      <c r="B52907" s="3" t="s">
        <v>46</v>
      </c>
    </row>
    <row r="52908" spans="1:2" x14ac:dyDescent="0.25">
      <c r="A52908" s="3" t="s">
        <v>53022</v>
      </c>
      <c r="B52908" s="3" t="s">
        <v>46</v>
      </c>
    </row>
    <row r="52909" spans="1:2" x14ac:dyDescent="0.25">
      <c r="A52909" s="3" t="s">
        <v>53023</v>
      </c>
      <c r="B52909" s="3" t="s">
        <v>46</v>
      </c>
    </row>
    <row r="52910" spans="1:2" x14ac:dyDescent="0.25">
      <c r="A52910" s="3" t="s">
        <v>53024</v>
      </c>
      <c r="B52910" s="3" t="s">
        <v>46</v>
      </c>
    </row>
    <row r="52911" spans="1:2" x14ac:dyDescent="0.25">
      <c r="A52911" s="3" t="s">
        <v>53025</v>
      </c>
      <c r="B52911" s="3" t="s">
        <v>46</v>
      </c>
    </row>
    <row r="52912" spans="1:2" x14ac:dyDescent="0.25">
      <c r="A52912" s="3" t="s">
        <v>53026</v>
      </c>
      <c r="B52912" s="3" t="s">
        <v>46</v>
      </c>
    </row>
    <row r="52913" spans="1:2" x14ac:dyDescent="0.25">
      <c r="A52913" s="3" t="s">
        <v>53027</v>
      </c>
      <c r="B52913" s="3" t="s">
        <v>46</v>
      </c>
    </row>
    <row r="52914" spans="1:2" x14ac:dyDescent="0.25">
      <c r="A52914" s="3" t="s">
        <v>53028</v>
      </c>
      <c r="B52914" s="3" t="s">
        <v>46</v>
      </c>
    </row>
    <row r="52915" spans="1:2" x14ac:dyDescent="0.25">
      <c r="A52915" s="3" t="s">
        <v>53029</v>
      </c>
      <c r="B52915" s="3" t="s">
        <v>46</v>
      </c>
    </row>
    <row r="52916" spans="1:2" x14ac:dyDescent="0.25">
      <c r="A52916" s="3" t="s">
        <v>53030</v>
      </c>
      <c r="B52916" s="3" t="s">
        <v>46</v>
      </c>
    </row>
    <row r="52917" spans="1:2" x14ac:dyDescent="0.25">
      <c r="A52917" s="3" t="s">
        <v>53031</v>
      </c>
      <c r="B52917" s="3" t="s">
        <v>46</v>
      </c>
    </row>
    <row r="52918" spans="1:2" x14ac:dyDescent="0.25">
      <c r="A52918" s="3" t="s">
        <v>53032</v>
      </c>
      <c r="B52918" s="3" t="s">
        <v>46</v>
      </c>
    </row>
    <row r="52919" spans="1:2" x14ac:dyDescent="0.25">
      <c r="A52919" s="3" t="s">
        <v>53033</v>
      </c>
      <c r="B52919" s="3" t="s">
        <v>46</v>
      </c>
    </row>
    <row r="52920" spans="1:2" x14ac:dyDescent="0.25">
      <c r="A52920" s="3" t="s">
        <v>53034</v>
      </c>
      <c r="B52920" s="3" t="s">
        <v>46</v>
      </c>
    </row>
    <row r="52921" spans="1:2" x14ac:dyDescent="0.25">
      <c r="A52921" s="3" t="s">
        <v>53035</v>
      </c>
      <c r="B52921" s="3" t="s">
        <v>46</v>
      </c>
    </row>
    <row r="52922" spans="1:2" x14ac:dyDescent="0.25">
      <c r="A52922" s="3" t="s">
        <v>53036</v>
      </c>
      <c r="B52922" s="3" t="s">
        <v>46</v>
      </c>
    </row>
    <row r="52923" spans="1:2" x14ac:dyDescent="0.25">
      <c r="A52923" s="3" t="s">
        <v>53037</v>
      </c>
      <c r="B52923" s="3" t="s">
        <v>46</v>
      </c>
    </row>
    <row r="52924" spans="1:2" x14ac:dyDescent="0.25">
      <c r="A52924" s="3" t="s">
        <v>53038</v>
      </c>
      <c r="B52924" s="3" t="s">
        <v>46</v>
      </c>
    </row>
    <row r="52925" spans="1:2" x14ac:dyDescent="0.25">
      <c r="A52925" s="3" t="s">
        <v>53039</v>
      </c>
      <c r="B52925" s="3" t="s">
        <v>46</v>
      </c>
    </row>
    <row r="52926" spans="1:2" x14ac:dyDescent="0.25">
      <c r="A52926" s="3" t="s">
        <v>53040</v>
      </c>
      <c r="B52926" s="3" t="s">
        <v>46</v>
      </c>
    </row>
    <row r="52927" spans="1:2" x14ac:dyDescent="0.25">
      <c r="A52927" s="3" t="s">
        <v>53041</v>
      </c>
      <c r="B52927" s="3" t="s">
        <v>46</v>
      </c>
    </row>
    <row r="52928" spans="1:2" x14ac:dyDescent="0.25">
      <c r="A52928" s="3" t="s">
        <v>53042</v>
      </c>
      <c r="B52928" s="3" t="s">
        <v>46</v>
      </c>
    </row>
    <row r="52929" spans="1:2" x14ac:dyDescent="0.25">
      <c r="A52929" s="3" t="s">
        <v>53043</v>
      </c>
      <c r="B52929" s="3" t="s">
        <v>46</v>
      </c>
    </row>
    <row r="52930" spans="1:2" x14ac:dyDescent="0.25">
      <c r="A52930" s="3" t="s">
        <v>53044</v>
      </c>
      <c r="B52930" s="3" t="s">
        <v>46</v>
      </c>
    </row>
    <row r="52931" spans="1:2" x14ac:dyDescent="0.25">
      <c r="A52931" s="3" t="s">
        <v>53045</v>
      </c>
      <c r="B52931" s="3" t="s">
        <v>46</v>
      </c>
    </row>
    <row r="52932" spans="1:2" x14ac:dyDescent="0.25">
      <c r="A52932" s="3" t="s">
        <v>53046</v>
      </c>
      <c r="B52932" s="3" t="s">
        <v>46</v>
      </c>
    </row>
    <row r="52933" spans="1:2" x14ac:dyDescent="0.25">
      <c r="A52933" s="3" t="s">
        <v>53047</v>
      </c>
      <c r="B52933" s="3" t="s">
        <v>46</v>
      </c>
    </row>
    <row r="52934" spans="1:2" x14ac:dyDescent="0.25">
      <c r="A52934" s="3" t="s">
        <v>53048</v>
      </c>
      <c r="B52934" s="3" t="s">
        <v>46</v>
      </c>
    </row>
    <row r="52935" spans="1:2" x14ac:dyDescent="0.25">
      <c r="A52935" s="3" t="s">
        <v>53049</v>
      </c>
      <c r="B52935" s="3" t="s">
        <v>46</v>
      </c>
    </row>
    <row r="52936" spans="1:2" x14ac:dyDescent="0.25">
      <c r="A52936" s="3" t="s">
        <v>53050</v>
      </c>
      <c r="B52936" s="3" t="s">
        <v>46</v>
      </c>
    </row>
    <row r="52937" spans="1:2" x14ac:dyDescent="0.25">
      <c r="A52937" s="3" t="s">
        <v>53051</v>
      </c>
      <c r="B52937" s="3" t="s">
        <v>46</v>
      </c>
    </row>
    <row r="52938" spans="1:2" x14ac:dyDescent="0.25">
      <c r="A52938" s="3" t="s">
        <v>53052</v>
      </c>
      <c r="B52938" s="3" t="s">
        <v>46</v>
      </c>
    </row>
    <row r="52939" spans="1:2" x14ac:dyDescent="0.25">
      <c r="A52939" s="3" t="s">
        <v>53053</v>
      </c>
      <c r="B52939" s="3" t="s">
        <v>46</v>
      </c>
    </row>
    <row r="52940" spans="1:2" x14ac:dyDescent="0.25">
      <c r="A52940" s="3" t="s">
        <v>53054</v>
      </c>
      <c r="B52940" s="3" t="s">
        <v>46</v>
      </c>
    </row>
    <row r="52941" spans="1:2" x14ac:dyDescent="0.25">
      <c r="A52941" s="3" t="s">
        <v>53055</v>
      </c>
      <c r="B52941" s="3" t="s">
        <v>46</v>
      </c>
    </row>
    <row r="52942" spans="1:2" x14ac:dyDescent="0.25">
      <c r="A52942" s="3" t="s">
        <v>53056</v>
      </c>
      <c r="B52942" s="3" t="s">
        <v>46</v>
      </c>
    </row>
    <row r="52943" spans="1:2" x14ac:dyDescent="0.25">
      <c r="A52943" s="3" t="s">
        <v>53057</v>
      </c>
      <c r="B52943" s="3" t="s">
        <v>46</v>
      </c>
    </row>
    <row r="52944" spans="1:2" x14ac:dyDescent="0.25">
      <c r="A52944" s="3" t="s">
        <v>53058</v>
      </c>
      <c r="B52944" s="3" t="s">
        <v>46</v>
      </c>
    </row>
    <row r="52945" spans="1:2" x14ac:dyDescent="0.25">
      <c r="A52945" s="3" t="s">
        <v>53059</v>
      </c>
      <c r="B52945" s="3" t="s">
        <v>46</v>
      </c>
    </row>
    <row r="52946" spans="1:2" x14ac:dyDescent="0.25">
      <c r="A52946" s="3" t="s">
        <v>53060</v>
      </c>
      <c r="B52946" s="3" t="s">
        <v>46</v>
      </c>
    </row>
    <row r="52947" spans="1:2" x14ac:dyDescent="0.25">
      <c r="A52947" s="3" t="s">
        <v>53061</v>
      </c>
      <c r="B52947" s="3" t="s">
        <v>46</v>
      </c>
    </row>
    <row r="52948" spans="1:2" x14ac:dyDescent="0.25">
      <c r="A52948" s="3" t="s">
        <v>53062</v>
      </c>
      <c r="B52948" s="3" t="s">
        <v>46</v>
      </c>
    </row>
    <row r="52949" spans="1:2" x14ac:dyDescent="0.25">
      <c r="A52949" s="3" t="s">
        <v>53063</v>
      </c>
      <c r="B52949" s="3" t="s">
        <v>46</v>
      </c>
    </row>
    <row r="52950" spans="1:2" x14ac:dyDescent="0.25">
      <c r="A52950" s="3" t="s">
        <v>53064</v>
      </c>
      <c r="B52950" s="3" t="s">
        <v>46</v>
      </c>
    </row>
    <row r="52951" spans="1:2" x14ac:dyDescent="0.25">
      <c r="A52951" s="3" t="s">
        <v>53065</v>
      </c>
      <c r="B52951" s="3" t="s">
        <v>46</v>
      </c>
    </row>
    <row r="52952" spans="1:2" x14ac:dyDescent="0.25">
      <c r="A52952" s="3" t="s">
        <v>53066</v>
      </c>
      <c r="B52952" s="3" t="s">
        <v>46</v>
      </c>
    </row>
    <row r="52953" spans="1:2" x14ac:dyDescent="0.25">
      <c r="A52953" s="3" t="s">
        <v>53067</v>
      </c>
      <c r="B52953" s="3" t="s">
        <v>46</v>
      </c>
    </row>
    <row r="52954" spans="1:2" x14ac:dyDescent="0.25">
      <c r="A52954" s="3" t="s">
        <v>53068</v>
      </c>
      <c r="B52954" s="3" t="s">
        <v>46</v>
      </c>
    </row>
    <row r="52955" spans="1:2" x14ac:dyDescent="0.25">
      <c r="A52955" s="3" t="s">
        <v>53069</v>
      </c>
      <c r="B52955" s="3" t="s">
        <v>46</v>
      </c>
    </row>
    <row r="52956" spans="1:2" x14ac:dyDescent="0.25">
      <c r="A52956" s="3" t="s">
        <v>53070</v>
      </c>
      <c r="B52956" s="3" t="s">
        <v>46</v>
      </c>
    </row>
    <row r="52957" spans="1:2" x14ac:dyDescent="0.25">
      <c r="A52957" s="3" t="s">
        <v>53071</v>
      </c>
      <c r="B52957" s="3" t="s">
        <v>46</v>
      </c>
    </row>
    <row r="52958" spans="1:2" x14ac:dyDescent="0.25">
      <c r="A52958" s="3" t="s">
        <v>53072</v>
      </c>
      <c r="B52958" s="3" t="s">
        <v>46</v>
      </c>
    </row>
    <row r="52959" spans="1:2" x14ac:dyDescent="0.25">
      <c r="A52959" s="3" t="s">
        <v>53073</v>
      </c>
      <c r="B52959" s="3" t="s">
        <v>46</v>
      </c>
    </row>
    <row r="52960" spans="1:2" x14ac:dyDescent="0.25">
      <c r="A52960" s="3" t="s">
        <v>53074</v>
      </c>
      <c r="B52960" s="3" t="s">
        <v>46</v>
      </c>
    </row>
    <row r="52961" spans="1:2" x14ac:dyDescent="0.25">
      <c r="A52961" s="3" t="s">
        <v>53075</v>
      </c>
      <c r="B52961" s="3" t="s">
        <v>46</v>
      </c>
    </row>
    <row r="52962" spans="1:2" x14ac:dyDescent="0.25">
      <c r="A52962" s="3" t="s">
        <v>53076</v>
      </c>
      <c r="B52962" s="3" t="s">
        <v>46</v>
      </c>
    </row>
    <row r="52963" spans="1:2" x14ac:dyDescent="0.25">
      <c r="A52963" s="3" t="s">
        <v>53077</v>
      </c>
      <c r="B52963" s="3" t="s">
        <v>46</v>
      </c>
    </row>
    <row r="52964" spans="1:2" x14ac:dyDescent="0.25">
      <c r="A52964" s="3" t="s">
        <v>53078</v>
      </c>
      <c r="B52964" s="3" t="s">
        <v>46</v>
      </c>
    </row>
    <row r="52965" spans="1:2" x14ac:dyDescent="0.25">
      <c r="A52965" s="3" t="s">
        <v>53079</v>
      </c>
      <c r="B52965" s="3" t="s">
        <v>46</v>
      </c>
    </row>
    <row r="52966" spans="1:2" x14ac:dyDescent="0.25">
      <c r="A52966" s="3" t="s">
        <v>53080</v>
      </c>
      <c r="B52966" s="3" t="s">
        <v>46</v>
      </c>
    </row>
    <row r="52967" spans="1:2" x14ac:dyDescent="0.25">
      <c r="A52967" s="3" t="s">
        <v>53081</v>
      </c>
      <c r="B52967" s="3" t="s">
        <v>46</v>
      </c>
    </row>
    <row r="52968" spans="1:2" x14ac:dyDescent="0.25">
      <c r="A52968" s="3" t="s">
        <v>53082</v>
      </c>
      <c r="B52968" s="3" t="s">
        <v>46</v>
      </c>
    </row>
    <row r="52969" spans="1:2" x14ac:dyDescent="0.25">
      <c r="A52969" s="3" t="s">
        <v>53083</v>
      </c>
      <c r="B52969" s="3" t="s">
        <v>46</v>
      </c>
    </row>
    <row r="52970" spans="1:2" x14ac:dyDescent="0.25">
      <c r="A52970" s="3" t="s">
        <v>53084</v>
      </c>
      <c r="B52970" s="3" t="s">
        <v>46</v>
      </c>
    </row>
    <row r="52971" spans="1:2" x14ac:dyDescent="0.25">
      <c r="A52971" s="3" t="s">
        <v>53085</v>
      </c>
      <c r="B52971" s="3" t="s">
        <v>46</v>
      </c>
    </row>
    <row r="52972" spans="1:2" x14ac:dyDescent="0.25">
      <c r="A52972" s="3" t="s">
        <v>53086</v>
      </c>
      <c r="B52972" s="3" t="s">
        <v>46</v>
      </c>
    </row>
    <row r="52973" spans="1:2" x14ac:dyDescent="0.25">
      <c r="A52973" s="3" t="s">
        <v>53087</v>
      </c>
      <c r="B52973" s="3" t="s">
        <v>46</v>
      </c>
    </row>
    <row r="52974" spans="1:2" x14ac:dyDescent="0.25">
      <c r="A52974" s="3" t="s">
        <v>53088</v>
      </c>
      <c r="B52974" s="3" t="s">
        <v>46</v>
      </c>
    </row>
    <row r="52975" spans="1:2" x14ac:dyDescent="0.25">
      <c r="A52975" s="3" t="s">
        <v>53089</v>
      </c>
      <c r="B52975" s="3" t="s">
        <v>46</v>
      </c>
    </row>
    <row r="52976" spans="1:2" x14ac:dyDescent="0.25">
      <c r="A52976" s="3" t="s">
        <v>53090</v>
      </c>
      <c r="B52976" s="3" t="s">
        <v>46</v>
      </c>
    </row>
    <row r="52977" spans="1:2" x14ac:dyDescent="0.25">
      <c r="A52977" s="3" t="s">
        <v>53091</v>
      </c>
      <c r="B52977" s="3" t="s">
        <v>46</v>
      </c>
    </row>
    <row r="52978" spans="1:2" x14ac:dyDescent="0.25">
      <c r="A52978" s="3" t="s">
        <v>53092</v>
      </c>
      <c r="B52978" s="3" t="s">
        <v>46</v>
      </c>
    </row>
    <row r="52979" spans="1:2" x14ac:dyDescent="0.25">
      <c r="A52979" s="3" t="s">
        <v>53093</v>
      </c>
      <c r="B52979" s="3" t="s">
        <v>46</v>
      </c>
    </row>
    <row r="52980" spans="1:2" x14ac:dyDescent="0.25">
      <c r="A52980" s="3" t="s">
        <v>53094</v>
      </c>
      <c r="B52980" s="3" t="s">
        <v>46</v>
      </c>
    </row>
    <row r="52981" spans="1:2" x14ac:dyDescent="0.25">
      <c r="A52981" s="3" t="s">
        <v>53095</v>
      </c>
      <c r="B52981" s="3" t="s">
        <v>46</v>
      </c>
    </row>
    <row r="52982" spans="1:2" x14ac:dyDescent="0.25">
      <c r="A52982" s="3" t="s">
        <v>53096</v>
      </c>
      <c r="B52982" s="3" t="s">
        <v>46</v>
      </c>
    </row>
    <row r="52983" spans="1:2" x14ac:dyDescent="0.25">
      <c r="A52983" s="3" t="s">
        <v>53097</v>
      </c>
      <c r="B52983" s="3" t="s">
        <v>46</v>
      </c>
    </row>
    <row r="52984" spans="1:2" x14ac:dyDescent="0.25">
      <c r="A52984" s="3" t="s">
        <v>53098</v>
      </c>
      <c r="B52984" s="3" t="s">
        <v>46</v>
      </c>
    </row>
    <row r="52985" spans="1:2" x14ac:dyDescent="0.25">
      <c r="A52985" s="3" t="s">
        <v>53099</v>
      </c>
      <c r="B52985" s="3" t="s">
        <v>46</v>
      </c>
    </row>
    <row r="52986" spans="1:2" x14ac:dyDescent="0.25">
      <c r="A52986" s="3" t="s">
        <v>53100</v>
      </c>
      <c r="B52986" s="3" t="s">
        <v>46</v>
      </c>
    </row>
    <row r="52987" spans="1:2" x14ac:dyDescent="0.25">
      <c r="A52987" s="3" t="s">
        <v>53101</v>
      </c>
      <c r="B52987" s="3" t="s">
        <v>46</v>
      </c>
    </row>
    <row r="52988" spans="1:2" x14ac:dyDescent="0.25">
      <c r="A52988" s="3" t="s">
        <v>53102</v>
      </c>
      <c r="B52988" s="3" t="s">
        <v>46</v>
      </c>
    </row>
    <row r="52989" spans="1:2" x14ac:dyDescent="0.25">
      <c r="A52989" s="3" t="s">
        <v>53103</v>
      </c>
      <c r="B52989" s="3" t="s">
        <v>46</v>
      </c>
    </row>
    <row r="52990" spans="1:2" x14ac:dyDescent="0.25">
      <c r="A52990" s="3" t="s">
        <v>53104</v>
      </c>
      <c r="B52990" s="3" t="s">
        <v>46</v>
      </c>
    </row>
    <row r="52991" spans="1:2" x14ac:dyDescent="0.25">
      <c r="A52991" s="3" t="s">
        <v>53105</v>
      </c>
      <c r="B52991" s="3" t="s">
        <v>46</v>
      </c>
    </row>
    <row r="52992" spans="1:2" x14ac:dyDescent="0.25">
      <c r="A52992" s="3" t="s">
        <v>53106</v>
      </c>
      <c r="B52992" s="3" t="s">
        <v>46</v>
      </c>
    </row>
    <row r="52993" spans="1:2" x14ac:dyDescent="0.25">
      <c r="A52993" s="3" t="s">
        <v>53107</v>
      </c>
      <c r="B52993" s="3" t="s">
        <v>46</v>
      </c>
    </row>
    <row r="52994" spans="1:2" x14ac:dyDescent="0.25">
      <c r="A52994" s="3" t="s">
        <v>53108</v>
      </c>
      <c r="B52994" s="3" t="s">
        <v>46</v>
      </c>
    </row>
    <row r="52995" spans="1:2" x14ac:dyDescent="0.25">
      <c r="A52995" s="3" t="s">
        <v>53109</v>
      </c>
      <c r="B52995" s="3" t="s">
        <v>46</v>
      </c>
    </row>
    <row r="52996" spans="1:2" x14ac:dyDescent="0.25">
      <c r="A52996" s="3" t="s">
        <v>53110</v>
      </c>
      <c r="B52996" s="3" t="s">
        <v>46</v>
      </c>
    </row>
    <row r="52997" spans="1:2" x14ac:dyDescent="0.25">
      <c r="A52997" s="3" t="s">
        <v>53111</v>
      </c>
      <c r="B52997" s="3" t="s">
        <v>46</v>
      </c>
    </row>
    <row r="52998" spans="1:2" x14ac:dyDescent="0.25">
      <c r="A52998" s="3" t="s">
        <v>53112</v>
      </c>
      <c r="B52998" s="3" t="s">
        <v>46</v>
      </c>
    </row>
    <row r="52999" spans="1:2" x14ac:dyDescent="0.25">
      <c r="A52999" s="3" t="s">
        <v>53113</v>
      </c>
      <c r="B52999" s="3" t="s">
        <v>46</v>
      </c>
    </row>
    <row r="53000" spans="1:2" x14ac:dyDescent="0.25">
      <c r="A53000" s="3" t="s">
        <v>53114</v>
      </c>
      <c r="B53000" s="3" t="s">
        <v>46</v>
      </c>
    </row>
    <row r="53001" spans="1:2" x14ac:dyDescent="0.25">
      <c r="A53001" s="3" t="s">
        <v>53115</v>
      </c>
      <c r="B53001" s="3" t="s">
        <v>46</v>
      </c>
    </row>
    <row r="53002" spans="1:2" x14ac:dyDescent="0.25">
      <c r="A53002" s="3" t="s">
        <v>53116</v>
      </c>
      <c r="B53002" s="3" t="s">
        <v>46</v>
      </c>
    </row>
    <row r="53003" spans="1:2" x14ac:dyDescent="0.25">
      <c r="A53003" s="3" t="s">
        <v>53117</v>
      </c>
      <c r="B53003" s="3" t="s">
        <v>46</v>
      </c>
    </row>
    <row r="53004" spans="1:2" x14ac:dyDescent="0.25">
      <c r="A53004" s="3" t="s">
        <v>53118</v>
      </c>
      <c r="B53004" s="3" t="s">
        <v>46</v>
      </c>
    </row>
    <row r="53005" spans="1:2" x14ac:dyDescent="0.25">
      <c r="A53005" s="3" t="s">
        <v>53119</v>
      </c>
      <c r="B53005" s="3" t="s">
        <v>46</v>
      </c>
    </row>
    <row r="53006" spans="1:2" x14ac:dyDescent="0.25">
      <c r="A53006" s="3" t="s">
        <v>53120</v>
      </c>
      <c r="B53006" s="3" t="s">
        <v>46</v>
      </c>
    </row>
    <row r="53007" spans="1:2" x14ac:dyDescent="0.25">
      <c r="A53007" s="3" t="s">
        <v>53121</v>
      </c>
      <c r="B53007" s="3" t="s">
        <v>46</v>
      </c>
    </row>
    <row r="53008" spans="1:2" x14ac:dyDescent="0.25">
      <c r="A53008" s="3" t="s">
        <v>53122</v>
      </c>
      <c r="B53008" s="3" t="s">
        <v>46</v>
      </c>
    </row>
    <row r="53009" spans="1:2" x14ac:dyDescent="0.25">
      <c r="A53009" s="3" t="s">
        <v>53123</v>
      </c>
      <c r="B53009" s="3" t="s">
        <v>46</v>
      </c>
    </row>
    <row r="53010" spans="1:2" x14ac:dyDescent="0.25">
      <c r="A53010" s="3" t="s">
        <v>53124</v>
      </c>
      <c r="B53010" s="3" t="s">
        <v>46</v>
      </c>
    </row>
    <row r="53011" spans="1:2" x14ac:dyDescent="0.25">
      <c r="A53011" s="3" t="s">
        <v>53125</v>
      </c>
      <c r="B53011" s="3" t="s">
        <v>46</v>
      </c>
    </row>
    <row r="53012" spans="1:2" x14ac:dyDescent="0.25">
      <c r="A53012" s="3" t="s">
        <v>53126</v>
      </c>
      <c r="B53012" s="3" t="s">
        <v>46</v>
      </c>
    </row>
    <row r="53013" spans="1:2" x14ac:dyDescent="0.25">
      <c r="A53013" s="3" t="s">
        <v>53127</v>
      </c>
      <c r="B53013" s="3" t="s">
        <v>46</v>
      </c>
    </row>
    <row r="53014" spans="1:2" x14ac:dyDescent="0.25">
      <c r="A53014" s="3" t="s">
        <v>53128</v>
      </c>
      <c r="B53014" s="3" t="s">
        <v>39</v>
      </c>
    </row>
    <row r="53015" spans="1:2" x14ac:dyDescent="0.25">
      <c r="A53015" s="3" t="s">
        <v>53129</v>
      </c>
      <c r="B53015" s="3" t="s">
        <v>39</v>
      </c>
    </row>
    <row r="53016" spans="1:2" x14ac:dyDescent="0.25">
      <c r="A53016" s="3" t="s">
        <v>53130</v>
      </c>
      <c r="B53016" s="3" t="s">
        <v>39</v>
      </c>
    </row>
    <row r="53017" spans="1:2" x14ac:dyDescent="0.25">
      <c r="A53017" s="3" t="s">
        <v>53131</v>
      </c>
      <c r="B53017" s="3" t="s">
        <v>39</v>
      </c>
    </row>
    <row r="53018" spans="1:2" x14ac:dyDescent="0.25">
      <c r="A53018" s="3" t="s">
        <v>53132</v>
      </c>
      <c r="B53018" s="3" t="s">
        <v>39</v>
      </c>
    </row>
    <row r="53019" spans="1:2" x14ac:dyDescent="0.25">
      <c r="A53019" s="3" t="s">
        <v>53133</v>
      </c>
      <c r="B53019" s="3" t="s">
        <v>39</v>
      </c>
    </row>
    <row r="53020" spans="1:2" x14ac:dyDescent="0.25">
      <c r="A53020" s="3" t="s">
        <v>53134</v>
      </c>
      <c r="B53020" s="3" t="s">
        <v>70</v>
      </c>
    </row>
    <row r="53021" spans="1:2" x14ac:dyDescent="0.25">
      <c r="A53021" s="3" t="s">
        <v>53135</v>
      </c>
      <c r="B53021" s="3" t="s">
        <v>70</v>
      </c>
    </row>
    <row r="53022" spans="1:2" x14ac:dyDescent="0.25">
      <c r="A53022" s="3" t="s">
        <v>53136</v>
      </c>
      <c r="B53022" s="3" t="s">
        <v>70</v>
      </c>
    </row>
    <row r="53023" spans="1:2" x14ac:dyDescent="0.25">
      <c r="A53023" s="3" t="s">
        <v>53137</v>
      </c>
      <c r="B53023" s="3" t="s">
        <v>70</v>
      </c>
    </row>
    <row r="53024" spans="1:2" x14ac:dyDescent="0.25">
      <c r="A53024" s="3" t="s">
        <v>53138</v>
      </c>
      <c r="B53024" s="3" t="s">
        <v>70</v>
      </c>
    </row>
    <row r="53025" spans="1:2" x14ac:dyDescent="0.25">
      <c r="A53025" s="3" t="s">
        <v>53139</v>
      </c>
      <c r="B53025" s="3" t="s">
        <v>70</v>
      </c>
    </row>
    <row r="53026" spans="1:2" x14ac:dyDescent="0.25">
      <c r="A53026" s="3" t="s">
        <v>53140</v>
      </c>
      <c r="B53026" s="3" t="s">
        <v>70</v>
      </c>
    </row>
    <row r="53027" spans="1:2" x14ac:dyDescent="0.25">
      <c r="A53027" s="3" t="s">
        <v>53141</v>
      </c>
      <c r="B53027" s="3" t="s">
        <v>70</v>
      </c>
    </row>
    <row r="53028" spans="1:2" x14ac:dyDescent="0.25">
      <c r="A53028" s="3" t="s">
        <v>53142</v>
      </c>
      <c r="B53028" s="3" t="s">
        <v>70</v>
      </c>
    </row>
    <row r="53029" spans="1:2" x14ac:dyDescent="0.25">
      <c r="A53029" s="3" t="s">
        <v>53143</v>
      </c>
      <c r="B53029" s="3" t="s">
        <v>70</v>
      </c>
    </row>
    <row r="53030" spans="1:2" x14ac:dyDescent="0.25">
      <c r="A53030" s="3" t="s">
        <v>53144</v>
      </c>
      <c r="B53030" s="3" t="s">
        <v>70</v>
      </c>
    </row>
    <row r="53031" spans="1:2" x14ac:dyDescent="0.25">
      <c r="A53031" s="3" t="s">
        <v>53145</v>
      </c>
      <c r="B53031" s="3" t="s">
        <v>70</v>
      </c>
    </row>
    <row r="53032" spans="1:2" x14ac:dyDescent="0.25">
      <c r="A53032" s="3" t="s">
        <v>53146</v>
      </c>
      <c r="B53032" s="3" t="s">
        <v>70</v>
      </c>
    </row>
    <row r="53033" spans="1:2" x14ac:dyDescent="0.25">
      <c r="A53033" s="3" t="s">
        <v>53147</v>
      </c>
      <c r="B53033" s="3" t="s">
        <v>70</v>
      </c>
    </row>
    <row r="53034" spans="1:2" x14ac:dyDescent="0.25">
      <c r="A53034" s="3" t="s">
        <v>53148</v>
      </c>
      <c r="B53034" s="3" t="s">
        <v>70</v>
      </c>
    </row>
    <row r="53035" spans="1:2" x14ac:dyDescent="0.25">
      <c r="A53035" s="3" t="s">
        <v>53149</v>
      </c>
      <c r="B53035" s="3" t="s">
        <v>70</v>
      </c>
    </row>
    <row r="53036" spans="1:2" x14ac:dyDescent="0.25">
      <c r="A53036" s="3" t="s">
        <v>53150</v>
      </c>
      <c r="B53036" s="3" t="s">
        <v>70</v>
      </c>
    </row>
    <row r="53037" spans="1:2" x14ac:dyDescent="0.25">
      <c r="A53037" s="3" t="s">
        <v>53151</v>
      </c>
      <c r="B53037" s="3" t="s">
        <v>70</v>
      </c>
    </row>
    <row r="53038" spans="1:2" x14ac:dyDescent="0.25">
      <c r="A53038" s="3" t="s">
        <v>53152</v>
      </c>
      <c r="B53038" s="3" t="s">
        <v>70</v>
      </c>
    </row>
    <row r="53039" spans="1:2" x14ac:dyDescent="0.25">
      <c r="A53039" s="3" t="s">
        <v>53153</v>
      </c>
      <c r="B53039" s="3" t="s">
        <v>70</v>
      </c>
    </row>
    <row r="53040" spans="1:2" x14ac:dyDescent="0.25">
      <c r="A53040" s="3" t="s">
        <v>53154</v>
      </c>
      <c r="B53040" s="3" t="s">
        <v>70</v>
      </c>
    </row>
    <row r="53041" spans="1:2" x14ac:dyDescent="0.25">
      <c r="A53041" s="3" t="s">
        <v>53155</v>
      </c>
      <c r="B53041" s="3" t="s">
        <v>70</v>
      </c>
    </row>
    <row r="53042" spans="1:2" x14ac:dyDescent="0.25">
      <c r="A53042" s="3" t="s">
        <v>53156</v>
      </c>
      <c r="B53042" s="3" t="s">
        <v>70</v>
      </c>
    </row>
    <row r="53043" spans="1:2" x14ac:dyDescent="0.25">
      <c r="A53043" s="3" t="s">
        <v>53157</v>
      </c>
      <c r="B53043" s="3" t="s">
        <v>70</v>
      </c>
    </row>
    <row r="53044" spans="1:2" x14ac:dyDescent="0.25">
      <c r="A53044" s="3" t="s">
        <v>53158</v>
      </c>
      <c r="B53044" s="3" t="s">
        <v>70</v>
      </c>
    </row>
    <row r="53045" spans="1:2" x14ac:dyDescent="0.25">
      <c r="A53045" s="3" t="s">
        <v>53159</v>
      </c>
      <c r="B53045" s="3" t="s">
        <v>70</v>
      </c>
    </row>
    <row r="53046" spans="1:2" x14ac:dyDescent="0.25">
      <c r="A53046" s="3" t="s">
        <v>53160</v>
      </c>
      <c r="B53046" s="3" t="s">
        <v>70</v>
      </c>
    </row>
    <row r="53047" spans="1:2" x14ac:dyDescent="0.25">
      <c r="A53047" s="3" t="s">
        <v>53161</v>
      </c>
      <c r="B53047" s="3" t="s">
        <v>70</v>
      </c>
    </row>
    <row r="53048" spans="1:2" x14ac:dyDescent="0.25">
      <c r="A53048" s="3" t="s">
        <v>53162</v>
      </c>
      <c r="B53048" s="3" t="s">
        <v>70</v>
      </c>
    </row>
    <row r="53049" spans="1:2" x14ac:dyDescent="0.25">
      <c r="A53049" s="3" t="s">
        <v>53163</v>
      </c>
      <c r="B53049" s="3" t="s">
        <v>70</v>
      </c>
    </row>
    <row r="53050" spans="1:2" x14ac:dyDescent="0.25">
      <c r="A53050" s="3" t="s">
        <v>53164</v>
      </c>
      <c r="B53050" s="3" t="s">
        <v>70</v>
      </c>
    </row>
    <row r="53051" spans="1:2" x14ac:dyDescent="0.25">
      <c r="A53051" s="3" t="s">
        <v>53165</v>
      </c>
      <c r="B53051" s="3" t="s">
        <v>70</v>
      </c>
    </row>
    <row r="53052" spans="1:2" x14ac:dyDescent="0.25">
      <c r="A53052" s="3" t="s">
        <v>53166</v>
      </c>
      <c r="B53052" s="3" t="s">
        <v>70</v>
      </c>
    </row>
    <row r="53053" spans="1:2" x14ac:dyDescent="0.25">
      <c r="A53053" s="3" t="s">
        <v>53167</v>
      </c>
      <c r="B53053" s="3" t="s">
        <v>70</v>
      </c>
    </row>
    <row r="53054" spans="1:2" x14ac:dyDescent="0.25">
      <c r="A53054" s="3" t="s">
        <v>53168</v>
      </c>
      <c r="B53054" s="3" t="s">
        <v>70</v>
      </c>
    </row>
    <row r="53055" spans="1:2" x14ac:dyDescent="0.25">
      <c r="A53055" s="3" t="s">
        <v>53169</v>
      </c>
      <c r="B53055" s="3" t="s">
        <v>70</v>
      </c>
    </row>
    <row r="53056" spans="1:2" x14ac:dyDescent="0.25">
      <c r="A53056" s="3" t="s">
        <v>53170</v>
      </c>
      <c r="B53056" s="3" t="s">
        <v>70</v>
      </c>
    </row>
    <row r="53057" spans="1:2" x14ac:dyDescent="0.25">
      <c r="A53057" s="3" t="s">
        <v>53171</v>
      </c>
      <c r="B53057" s="3" t="s">
        <v>70</v>
      </c>
    </row>
    <row r="53058" spans="1:2" x14ac:dyDescent="0.25">
      <c r="A53058" s="3" t="s">
        <v>53172</v>
      </c>
      <c r="B53058" s="3" t="s">
        <v>70</v>
      </c>
    </row>
    <row r="53059" spans="1:2" x14ac:dyDescent="0.25">
      <c r="A53059" s="3" t="s">
        <v>53173</v>
      </c>
      <c r="B53059" s="3" t="s">
        <v>70</v>
      </c>
    </row>
    <row r="53060" spans="1:2" x14ac:dyDescent="0.25">
      <c r="A53060" s="3" t="s">
        <v>53174</v>
      </c>
      <c r="B53060" s="3" t="s">
        <v>70</v>
      </c>
    </row>
    <row r="53061" spans="1:2" x14ac:dyDescent="0.25">
      <c r="A53061" s="3" t="s">
        <v>53175</v>
      </c>
      <c r="B53061" s="3" t="s">
        <v>70</v>
      </c>
    </row>
    <row r="53062" spans="1:2" x14ac:dyDescent="0.25">
      <c r="A53062" s="3" t="s">
        <v>53176</v>
      </c>
      <c r="B53062" s="3" t="s">
        <v>70</v>
      </c>
    </row>
    <row r="53063" spans="1:2" x14ac:dyDescent="0.25">
      <c r="A53063" s="3" t="s">
        <v>53177</v>
      </c>
      <c r="B53063" s="3" t="s">
        <v>70</v>
      </c>
    </row>
    <row r="53064" spans="1:2" x14ac:dyDescent="0.25">
      <c r="A53064" s="3" t="s">
        <v>53178</v>
      </c>
      <c r="B53064" s="3" t="s">
        <v>70</v>
      </c>
    </row>
    <row r="53065" spans="1:2" x14ac:dyDescent="0.25">
      <c r="A53065" s="3" t="s">
        <v>53179</v>
      </c>
      <c r="B53065" s="3" t="s">
        <v>70</v>
      </c>
    </row>
    <row r="53066" spans="1:2" x14ac:dyDescent="0.25">
      <c r="A53066" s="3" t="s">
        <v>53180</v>
      </c>
      <c r="B53066" s="3" t="s">
        <v>70</v>
      </c>
    </row>
    <row r="53067" spans="1:2" x14ac:dyDescent="0.25">
      <c r="A53067" s="3" t="s">
        <v>53181</v>
      </c>
      <c r="B53067" s="3" t="s">
        <v>70</v>
      </c>
    </row>
    <row r="53068" spans="1:2" x14ac:dyDescent="0.25">
      <c r="A53068" s="3" t="s">
        <v>53182</v>
      </c>
      <c r="B53068" s="3" t="s">
        <v>70</v>
      </c>
    </row>
    <row r="53069" spans="1:2" x14ac:dyDescent="0.25">
      <c r="A53069" s="3" t="s">
        <v>53183</v>
      </c>
      <c r="B53069" s="3" t="s">
        <v>70</v>
      </c>
    </row>
    <row r="53070" spans="1:2" x14ac:dyDescent="0.25">
      <c r="A53070" s="3" t="s">
        <v>53184</v>
      </c>
      <c r="B53070" s="3" t="s">
        <v>70</v>
      </c>
    </row>
    <row r="53071" spans="1:2" x14ac:dyDescent="0.25">
      <c r="A53071" s="3" t="s">
        <v>53185</v>
      </c>
      <c r="B53071" s="3" t="s">
        <v>70</v>
      </c>
    </row>
    <row r="53072" spans="1:2" x14ac:dyDescent="0.25">
      <c r="A53072" s="3" t="s">
        <v>53186</v>
      </c>
      <c r="B53072" s="3" t="s">
        <v>70</v>
      </c>
    </row>
    <row r="53073" spans="1:2" x14ac:dyDescent="0.25">
      <c r="A53073" s="3" t="s">
        <v>53187</v>
      </c>
      <c r="B53073" s="3" t="s">
        <v>70</v>
      </c>
    </row>
    <row r="53074" spans="1:2" x14ac:dyDescent="0.25">
      <c r="A53074" s="3" t="s">
        <v>53188</v>
      </c>
      <c r="B53074" s="3" t="s">
        <v>70</v>
      </c>
    </row>
    <row r="53075" spans="1:2" x14ac:dyDescent="0.25">
      <c r="A53075" s="3" t="s">
        <v>53189</v>
      </c>
      <c r="B53075" s="3" t="s">
        <v>70</v>
      </c>
    </row>
    <row r="53076" spans="1:2" x14ac:dyDescent="0.25">
      <c r="A53076" s="3" t="s">
        <v>53190</v>
      </c>
      <c r="B53076" s="3" t="s">
        <v>70</v>
      </c>
    </row>
    <row r="53077" spans="1:2" x14ac:dyDescent="0.25">
      <c r="A53077" s="3" t="s">
        <v>53191</v>
      </c>
      <c r="B53077" s="3" t="s">
        <v>70</v>
      </c>
    </row>
    <row r="53078" spans="1:2" x14ac:dyDescent="0.25">
      <c r="A53078" s="3" t="s">
        <v>53192</v>
      </c>
      <c r="B53078" s="3" t="s">
        <v>70</v>
      </c>
    </row>
    <row r="53079" spans="1:2" x14ac:dyDescent="0.25">
      <c r="A53079" s="3" t="s">
        <v>53193</v>
      </c>
      <c r="B53079" s="3" t="s">
        <v>70</v>
      </c>
    </row>
    <row r="53080" spans="1:2" x14ac:dyDescent="0.25">
      <c r="A53080" s="3" t="s">
        <v>53194</v>
      </c>
      <c r="B53080" s="3" t="s">
        <v>70</v>
      </c>
    </row>
    <row r="53081" spans="1:2" x14ac:dyDescent="0.25">
      <c r="A53081" s="3" t="s">
        <v>53195</v>
      </c>
      <c r="B53081" s="3" t="s">
        <v>70</v>
      </c>
    </row>
    <row r="53082" spans="1:2" x14ac:dyDescent="0.25">
      <c r="A53082" s="3" t="s">
        <v>53196</v>
      </c>
      <c r="B53082" s="3" t="s">
        <v>70</v>
      </c>
    </row>
    <row r="53083" spans="1:2" x14ac:dyDescent="0.25">
      <c r="A53083" s="3" t="s">
        <v>53197</v>
      </c>
      <c r="B53083" s="3" t="s">
        <v>70</v>
      </c>
    </row>
    <row r="53084" spans="1:2" x14ac:dyDescent="0.25">
      <c r="A53084" s="3" t="s">
        <v>53198</v>
      </c>
      <c r="B53084" s="3" t="s">
        <v>70</v>
      </c>
    </row>
    <row r="53085" spans="1:2" x14ac:dyDescent="0.25">
      <c r="A53085" s="3" t="s">
        <v>53199</v>
      </c>
      <c r="B53085" s="3" t="s">
        <v>70</v>
      </c>
    </row>
    <row r="53086" spans="1:2" x14ac:dyDescent="0.25">
      <c r="A53086" s="3" t="s">
        <v>53200</v>
      </c>
      <c r="B53086" s="3" t="s">
        <v>70</v>
      </c>
    </row>
    <row r="53087" spans="1:2" x14ac:dyDescent="0.25">
      <c r="A53087" s="3" t="s">
        <v>53201</v>
      </c>
      <c r="B53087" s="3" t="s">
        <v>70</v>
      </c>
    </row>
    <row r="53088" spans="1:2" x14ac:dyDescent="0.25">
      <c r="A53088" s="3" t="s">
        <v>53202</v>
      </c>
      <c r="B53088" s="3" t="s">
        <v>70</v>
      </c>
    </row>
    <row r="53089" spans="1:2" x14ac:dyDescent="0.25">
      <c r="A53089" s="3" t="s">
        <v>53203</v>
      </c>
      <c r="B53089" s="3" t="s">
        <v>70</v>
      </c>
    </row>
    <row r="53090" spans="1:2" x14ac:dyDescent="0.25">
      <c r="A53090" s="3" t="s">
        <v>53204</v>
      </c>
      <c r="B53090" s="3" t="s">
        <v>70</v>
      </c>
    </row>
    <row r="53091" spans="1:2" x14ac:dyDescent="0.25">
      <c r="A53091" s="3" t="s">
        <v>53205</v>
      </c>
      <c r="B53091" s="3" t="s">
        <v>70</v>
      </c>
    </row>
    <row r="53092" spans="1:2" x14ac:dyDescent="0.25">
      <c r="A53092" s="3" t="s">
        <v>53206</v>
      </c>
      <c r="B53092" s="3" t="s">
        <v>70</v>
      </c>
    </row>
    <row r="53093" spans="1:2" x14ac:dyDescent="0.25">
      <c r="A53093" s="3" t="s">
        <v>53207</v>
      </c>
      <c r="B53093" s="3" t="s">
        <v>70</v>
      </c>
    </row>
    <row r="53094" spans="1:2" x14ac:dyDescent="0.25">
      <c r="A53094" s="3" t="s">
        <v>53208</v>
      </c>
      <c r="B53094" s="3" t="s">
        <v>70</v>
      </c>
    </row>
    <row r="53095" spans="1:2" x14ac:dyDescent="0.25">
      <c r="A53095" s="3" t="s">
        <v>53209</v>
      </c>
      <c r="B53095" s="3" t="s">
        <v>70</v>
      </c>
    </row>
    <row r="53096" spans="1:2" x14ac:dyDescent="0.25">
      <c r="A53096" s="3" t="s">
        <v>53210</v>
      </c>
      <c r="B53096" s="3" t="s">
        <v>70</v>
      </c>
    </row>
    <row r="53097" spans="1:2" x14ac:dyDescent="0.25">
      <c r="A53097" s="3" t="s">
        <v>53211</v>
      </c>
      <c r="B53097" s="3" t="s">
        <v>70</v>
      </c>
    </row>
    <row r="53098" spans="1:2" x14ac:dyDescent="0.25">
      <c r="A53098" s="3" t="s">
        <v>53212</v>
      </c>
      <c r="B53098" s="3" t="s">
        <v>70</v>
      </c>
    </row>
    <row r="53099" spans="1:2" x14ac:dyDescent="0.25">
      <c r="A53099" s="3" t="s">
        <v>53213</v>
      </c>
      <c r="B53099" s="3" t="s">
        <v>70</v>
      </c>
    </row>
    <row r="53100" spans="1:2" x14ac:dyDescent="0.25">
      <c r="A53100" s="3" t="s">
        <v>53214</v>
      </c>
      <c r="B53100" s="3" t="s">
        <v>70</v>
      </c>
    </row>
    <row r="53101" spans="1:2" x14ac:dyDescent="0.25">
      <c r="A53101" s="3" t="s">
        <v>53215</v>
      </c>
      <c r="B53101" s="3" t="s">
        <v>70</v>
      </c>
    </row>
    <row r="53102" spans="1:2" x14ac:dyDescent="0.25">
      <c r="A53102" s="3" t="s">
        <v>53216</v>
      </c>
      <c r="B53102" s="3" t="s">
        <v>70</v>
      </c>
    </row>
    <row r="53103" spans="1:2" x14ac:dyDescent="0.25">
      <c r="A53103" s="3" t="s">
        <v>53217</v>
      </c>
      <c r="B53103" s="3" t="s">
        <v>70</v>
      </c>
    </row>
    <row r="53104" spans="1:2" x14ac:dyDescent="0.25">
      <c r="A53104" s="3" t="s">
        <v>53218</v>
      </c>
      <c r="B53104" s="3" t="s">
        <v>70</v>
      </c>
    </row>
    <row r="53105" spans="1:2" x14ac:dyDescent="0.25">
      <c r="A53105" s="3" t="s">
        <v>53219</v>
      </c>
      <c r="B53105" s="3" t="s">
        <v>70</v>
      </c>
    </row>
    <row r="53106" spans="1:2" x14ac:dyDescent="0.25">
      <c r="A53106" s="3" t="s">
        <v>53220</v>
      </c>
      <c r="B53106" s="3" t="s">
        <v>70</v>
      </c>
    </row>
    <row r="53107" spans="1:2" x14ac:dyDescent="0.25">
      <c r="A53107" s="3" t="s">
        <v>53221</v>
      </c>
      <c r="B53107" s="3" t="s">
        <v>70</v>
      </c>
    </row>
    <row r="53108" spans="1:2" x14ac:dyDescent="0.25">
      <c r="A53108" s="3" t="s">
        <v>53222</v>
      </c>
      <c r="B53108" s="3" t="s">
        <v>70</v>
      </c>
    </row>
    <row r="53109" spans="1:2" x14ac:dyDescent="0.25">
      <c r="A53109" s="3" t="s">
        <v>53223</v>
      </c>
      <c r="B53109" s="3" t="s">
        <v>70</v>
      </c>
    </row>
    <row r="53110" spans="1:2" x14ac:dyDescent="0.25">
      <c r="A53110" s="3" t="s">
        <v>53224</v>
      </c>
      <c r="B53110" s="3" t="s">
        <v>70</v>
      </c>
    </row>
    <row r="53111" spans="1:2" x14ac:dyDescent="0.25">
      <c r="A53111" s="3" t="s">
        <v>53225</v>
      </c>
      <c r="B53111" s="3" t="s">
        <v>70</v>
      </c>
    </row>
    <row r="53112" spans="1:2" x14ac:dyDescent="0.25">
      <c r="A53112" s="3" t="s">
        <v>53226</v>
      </c>
      <c r="B53112" s="3" t="s">
        <v>70</v>
      </c>
    </row>
    <row r="53113" spans="1:2" x14ac:dyDescent="0.25">
      <c r="A53113" s="3" t="s">
        <v>53227</v>
      </c>
      <c r="B53113" s="3" t="s">
        <v>70</v>
      </c>
    </row>
    <row r="53114" spans="1:2" x14ac:dyDescent="0.25">
      <c r="A53114" s="3" t="s">
        <v>53228</v>
      </c>
      <c r="B53114" s="3" t="s">
        <v>70</v>
      </c>
    </row>
    <row r="53115" spans="1:2" x14ac:dyDescent="0.25">
      <c r="A53115" s="3" t="s">
        <v>53229</v>
      </c>
      <c r="B53115" s="3" t="s">
        <v>70</v>
      </c>
    </row>
    <row r="53116" spans="1:2" x14ac:dyDescent="0.25">
      <c r="A53116" s="3" t="s">
        <v>53230</v>
      </c>
      <c r="B53116" s="3" t="s">
        <v>70</v>
      </c>
    </row>
    <row r="53117" spans="1:2" x14ac:dyDescent="0.25">
      <c r="A53117" s="3" t="s">
        <v>53231</v>
      </c>
      <c r="B53117" s="3" t="s">
        <v>70</v>
      </c>
    </row>
    <row r="53118" spans="1:2" x14ac:dyDescent="0.25">
      <c r="A53118" s="3" t="s">
        <v>53232</v>
      </c>
      <c r="B53118" s="3" t="s">
        <v>70</v>
      </c>
    </row>
    <row r="53119" spans="1:2" x14ac:dyDescent="0.25">
      <c r="A53119" s="3" t="s">
        <v>53233</v>
      </c>
      <c r="B53119" s="3" t="s">
        <v>70</v>
      </c>
    </row>
    <row r="53120" spans="1:2" x14ac:dyDescent="0.25">
      <c r="A53120" s="3" t="s">
        <v>53234</v>
      </c>
      <c r="B53120" s="3" t="s">
        <v>70</v>
      </c>
    </row>
    <row r="53121" spans="1:2" x14ac:dyDescent="0.25">
      <c r="A53121" s="3" t="s">
        <v>53235</v>
      </c>
      <c r="B53121" s="3" t="s">
        <v>70</v>
      </c>
    </row>
    <row r="53122" spans="1:2" x14ac:dyDescent="0.25">
      <c r="A53122" s="3" t="s">
        <v>53236</v>
      </c>
      <c r="B53122" s="3" t="s">
        <v>70</v>
      </c>
    </row>
    <row r="53123" spans="1:2" x14ac:dyDescent="0.25">
      <c r="A53123" s="3" t="s">
        <v>53237</v>
      </c>
      <c r="B53123" s="3" t="s">
        <v>70</v>
      </c>
    </row>
    <row r="53124" spans="1:2" x14ac:dyDescent="0.25">
      <c r="A53124" s="3" t="s">
        <v>53238</v>
      </c>
      <c r="B53124" s="3" t="s">
        <v>70</v>
      </c>
    </row>
    <row r="53125" spans="1:2" x14ac:dyDescent="0.25">
      <c r="A53125" s="3" t="s">
        <v>53239</v>
      </c>
      <c r="B53125" s="3" t="s">
        <v>70</v>
      </c>
    </row>
    <row r="53126" spans="1:2" x14ac:dyDescent="0.25">
      <c r="A53126" s="3" t="s">
        <v>53240</v>
      </c>
      <c r="B53126" s="3" t="s">
        <v>70</v>
      </c>
    </row>
    <row r="53127" spans="1:2" x14ac:dyDescent="0.25">
      <c r="A53127" s="3" t="s">
        <v>53241</v>
      </c>
      <c r="B53127" s="3" t="s">
        <v>70</v>
      </c>
    </row>
    <row r="53128" spans="1:2" x14ac:dyDescent="0.25">
      <c r="A53128" s="3" t="s">
        <v>53242</v>
      </c>
      <c r="B53128" s="3" t="s">
        <v>70</v>
      </c>
    </row>
    <row r="53129" spans="1:2" x14ac:dyDescent="0.25">
      <c r="A53129" s="3" t="s">
        <v>53243</v>
      </c>
      <c r="B53129" s="3" t="s">
        <v>70</v>
      </c>
    </row>
    <row r="53130" spans="1:2" x14ac:dyDescent="0.25">
      <c r="A53130" s="3" t="s">
        <v>53244</v>
      </c>
      <c r="B53130" s="3" t="s">
        <v>70</v>
      </c>
    </row>
    <row r="53131" spans="1:2" x14ac:dyDescent="0.25">
      <c r="A53131" s="3" t="s">
        <v>53245</v>
      </c>
      <c r="B53131" s="3" t="s">
        <v>70</v>
      </c>
    </row>
    <row r="53132" spans="1:2" x14ac:dyDescent="0.25">
      <c r="A53132" s="3" t="s">
        <v>53246</v>
      </c>
      <c r="B53132" s="3" t="s">
        <v>70</v>
      </c>
    </row>
    <row r="53133" spans="1:2" x14ac:dyDescent="0.25">
      <c r="A53133" s="3" t="s">
        <v>53247</v>
      </c>
      <c r="B53133" s="3" t="s">
        <v>70</v>
      </c>
    </row>
    <row r="53134" spans="1:2" x14ac:dyDescent="0.25">
      <c r="A53134" s="3" t="s">
        <v>53248</v>
      </c>
      <c r="B53134" s="3" t="s">
        <v>70</v>
      </c>
    </row>
    <row r="53135" spans="1:2" x14ac:dyDescent="0.25">
      <c r="A53135" s="3" t="s">
        <v>53249</v>
      </c>
      <c r="B53135" s="3" t="s">
        <v>70</v>
      </c>
    </row>
    <row r="53136" spans="1:2" x14ac:dyDescent="0.25">
      <c r="A53136" s="3" t="s">
        <v>53250</v>
      </c>
      <c r="B53136" s="3" t="s">
        <v>70</v>
      </c>
    </row>
    <row r="53137" spans="1:2" x14ac:dyDescent="0.25">
      <c r="A53137" s="3" t="s">
        <v>53251</v>
      </c>
      <c r="B53137" s="3" t="s">
        <v>70</v>
      </c>
    </row>
    <row r="53138" spans="1:2" x14ac:dyDescent="0.25">
      <c r="A53138" s="3" t="s">
        <v>53252</v>
      </c>
      <c r="B53138" s="3" t="s">
        <v>70</v>
      </c>
    </row>
    <row r="53139" spans="1:2" x14ac:dyDescent="0.25">
      <c r="A53139" s="3" t="s">
        <v>53253</v>
      </c>
      <c r="B53139" s="3" t="s">
        <v>79</v>
      </c>
    </row>
    <row r="53140" spans="1:2" x14ac:dyDescent="0.25">
      <c r="A53140" s="3" t="s">
        <v>53254</v>
      </c>
      <c r="B53140" s="3" t="s">
        <v>79</v>
      </c>
    </row>
    <row r="53141" spans="1:2" x14ac:dyDescent="0.25">
      <c r="A53141" s="3" t="s">
        <v>53255</v>
      </c>
      <c r="B53141" s="3" t="s">
        <v>8</v>
      </c>
    </row>
    <row r="53142" spans="1:2" x14ac:dyDescent="0.25">
      <c r="A53142" s="3" t="s">
        <v>53256</v>
      </c>
      <c r="B53142" s="3" t="s">
        <v>8</v>
      </c>
    </row>
    <row r="53143" spans="1:2" x14ac:dyDescent="0.25">
      <c r="A53143" s="3" t="s">
        <v>53257</v>
      </c>
      <c r="B53143" s="3" t="s">
        <v>8</v>
      </c>
    </row>
    <row r="53144" spans="1:2" x14ac:dyDescent="0.25">
      <c r="A53144" s="3" t="s">
        <v>53258</v>
      </c>
      <c r="B53144" s="3" t="s">
        <v>8</v>
      </c>
    </row>
    <row r="53145" spans="1:2" x14ac:dyDescent="0.25">
      <c r="A53145" s="3" t="s">
        <v>53259</v>
      </c>
      <c r="B53145" s="3" t="s">
        <v>8</v>
      </c>
    </row>
    <row r="53146" spans="1:2" x14ac:dyDescent="0.25">
      <c r="A53146" s="3" t="s">
        <v>53260</v>
      </c>
      <c r="B53146" s="3" t="s">
        <v>8</v>
      </c>
    </row>
    <row r="53147" spans="1:2" x14ac:dyDescent="0.25">
      <c r="A53147" s="3" t="s">
        <v>53261</v>
      </c>
      <c r="B53147" s="3" t="s">
        <v>8</v>
      </c>
    </row>
    <row r="53148" spans="1:2" x14ac:dyDescent="0.25">
      <c r="A53148" s="3" t="s">
        <v>53262</v>
      </c>
      <c r="B53148" s="3" t="s">
        <v>8</v>
      </c>
    </row>
    <row r="53149" spans="1:2" x14ac:dyDescent="0.25">
      <c r="A53149" s="3" t="s">
        <v>53263</v>
      </c>
      <c r="B53149" s="3" t="s">
        <v>8</v>
      </c>
    </row>
    <row r="53150" spans="1:2" x14ac:dyDescent="0.25">
      <c r="A53150" s="3" t="s">
        <v>53264</v>
      </c>
      <c r="B53150" s="3" t="s">
        <v>8</v>
      </c>
    </row>
    <row r="53151" spans="1:2" x14ac:dyDescent="0.25">
      <c r="A53151" s="3" t="s">
        <v>53265</v>
      </c>
      <c r="B53151" s="3" t="s">
        <v>8</v>
      </c>
    </row>
    <row r="53152" spans="1:2" x14ac:dyDescent="0.25">
      <c r="A53152" s="3" t="s">
        <v>53266</v>
      </c>
      <c r="B53152" s="3" t="s">
        <v>8</v>
      </c>
    </row>
    <row r="53153" spans="1:2" x14ac:dyDescent="0.25">
      <c r="A53153" s="3" t="s">
        <v>53267</v>
      </c>
      <c r="B53153" s="3" t="s">
        <v>8</v>
      </c>
    </row>
    <row r="53154" spans="1:2" x14ac:dyDescent="0.25">
      <c r="A53154" s="3" t="s">
        <v>53268</v>
      </c>
      <c r="B53154" s="3" t="s">
        <v>8</v>
      </c>
    </row>
    <row r="53155" spans="1:2" x14ac:dyDescent="0.25">
      <c r="A53155" s="3" t="s">
        <v>53269</v>
      </c>
      <c r="B53155" s="3" t="s">
        <v>8</v>
      </c>
    </row>
    <row r="53156" spans="1:2" x14ac:dyDescent="0.25">
      <c r="A53156" s="3" t="s">
        <v>53270</v>
      </c>
      <c r="B53156" s="3" t="s">
        <v>8</v>
      </c>
    </row>
    <row r="53157" spans="1:2" x14ac:dyDescent="0.25">
      <c r="A53157" s="3" t="s">
        <v>53271</v>
      </c>
      <c r="B53157" s="3" t="s">
        <v>8</v>
      </c>
    </row>
    <row r="53158" spans="1:2" x14ac:dyDescent="0.25">
      <c r="A53158" s="3" t="s">
        <v>53272</v>
      </c>
      <c r="B53158" s="3" t="s">
        <v>8</v>
      </c>
    </row>
    <row r="53159" spans="1:2" x14ac:dyDescent="0.25">
      <c r="A53159" s="3" t="s">
        <v>53273</v>
      </c>
      <c r="B53159" s="3" t="s">
        <v>8</v>
      </c>
    </row>
    <row r="53160" spans="1:2" x14ac:dyDescent="0.25">
      <c r="A53160" s="3" t="s">
        <v>53274</v>
      </c>
      <c r="B53160" s="3" t="s">
        <v>8</v>
      </c>
    </row>
    <row r="53161" spans="1:2" x14ac:dyDescent="0.25">
      <c r="A53161" s="3" t="s">
        <v>53275</v>
      </c>
      <c r="B53161" s="3" t="s">
        <v>8</v>
      </c>
    </row>
    <row r="53162" spans="1:2" x14ac:dyDescent="0.25">
      <c r="A53162" s="3" t="s">
        <v>53276</v>
      </c>
      <c r="B53162" s="3" t="s">
        <v>8</v>
      </c>
    </row>
    <row r="53163" spans="1:2" x14ac:dyDescent="0.25">
      <c r="A53163" s="3" t="s">
        <v>53277</v>
      </c>
      <c r="B53163" s="3" t="s">
        <v>8</v>
      </c>
    </row>
    <row r="53164" spans="1:2" x14ac:dyDescent="0.25">
      <c r="A53164" s="3" t="s">
        <v>53278</v>
      </c>
      <c r="B53164" s="3" t="s">
        <v>8</v>
      </c>
    </row>
    <row r="53165" spans="1:2" x14ac:dyDescent="0.25">
      <c r="A53165" s="3" t="s">
        <v>53279</v>
      </c>
      <c r="B53165" s="3" t="s">
        <v>8</v>
      </c>
    </row>
    <row r="53166" spans="1:2" x14ac:dyDescent="0.25">
      <c r="A53166" s="3" t="s">
        <v>53280</v>
      </c>
      <c r="B53166" s="3" t="s">
        <v>8</v>
      </c>
    </row>
    <row r="53167" spans="1:2" x14ac:dyDescent="0.25">
      <c r="A53167" s="3" t="s">
        <v>53281</v>
      </c>
      <c r="B53167" s="3" t="s">
        <v>8</v>
      </c>
    </row>
    <row r="53168" spans="1:2" x14ac:dyDescent="0.25">
      <c r="A53168" s="3" t="s">
        <v>53282</v>
      </c>
      <c r="B53168" s="3" t="s">
        <v>8</v>
      </c>
    </row>
    <row r="53169" spans="1:2" x14ac:dyDescent="0.25">
      <c r="A53169" s="3" t="s">
        <v>53283</v>
      </c>
      <c r="B53169" s="3" t="s">
        <v>8</v>
      </c>
    </row>
    <row r="53170" spans="1:2" x14ac:dyDescent="0.25">
      <c r="A53170" s="3" t="s">
        <v>53284</v>
      </c>
      <c r="B53170" s="3" t="s">
        <v>8</v>
      </c>
    </row>
    <row r="53171" spans="1:2" x14ac:dyDescent="0.25">
      <c r="A53171" s="3" t="s">
        <v>53285</v>
      </c>
      <c r="B53171" s="3" t="s">
        <v>8</v>
      </c>
    </row>
    <row r="53172" spans="1:2" x14ac:dyDescent="0.25">
      <c r="A53172" s="3" t="s">
        <v>53286</v>
      </c>
      <c r="B53172" s="3" t="s">
        <v>8</v>
      </c>
    </row>
    <row r="53173" spans="1:2" x14ac:dyDescent="0.25">
      <c r="A53173" s="3" t="s">
        <v>53287</v>
      </c>
      <c r="B53173" s="3" t="s">
        <v>8</v>
      </c>
    </row>
    <row r="53174" spans="1:2" x14ac:dyDescent="0.25">
      <c r="A53174" s="3" t="s">
        <v>53288</v>
      </c>
      <c r="B53174" s="3" t="s">
        <v>8</v>
      </c>
    </row>
    <row r="53175" spans="1:2" x14ac:dyDescent="0.25">
      <c r="A53175" s="3" t="s">
        <v>53289</v>
      </c>
      <c r="B53175" s="3" t="s">
        <v>8</v>
      </c>
    </row>
    <row r="53176" spans="1:2" x14ac:dyDescent="0.25">
      <c r="A53176" s="3" t="s">
        <v>53290</v>
      </c>
      <c r="B53176" s="3" t="s">
        <v>8</v>
      </c>
    </row>
    <row r="53177" spans="1:2" x14ac:dyDescent="0.25">
      <c r="A53177" s="3" t="s">
        <v>53291</v>
      </c>
      <c r="B53177" s="3" t="s">
        <v>8</v>
      </c>
    </row>
    <row r="53178" spans="1:2" x14ac:dyDescent="0.25">
      <c r="A53178" s="3" t="s">
        <v>53292</v>
      </c>
      <c r="B53178" s="3" t="s">
        <v>8</v>
      </c>
    </row>
    <row r="53179" spans="1:2" x14ac:dyDescent="0.25">
      <c r="A53179" s="3" t="s">
        <v>53293</v>
      </c>
      <c r="B53179" s="3" t="s">
        <v>8</v>
      </c>
    </row>
    <row r="53180" spans="1:2" x14ac:dyDescent="0.25">
      <c r="A53180" s="3" t="s">
        <v>53294</v>
      </c>
      <c r="B53180" s="3" t="s">
        <v>8</v>
      </c>
    </row>
    <row r="53181" spans="1:2" x14ac:dyDescent="0.25">
      <c r="A53181" s="3" t="s">
        <v>53295</v>
      </c>
      <c r="B53181" s="3" t="s">
        <v>8</v>
      </c>
    </row>
    <row r="53182" spans="1:2" x14ac:dyDescent="0.25">
      <c r="A53182" s="3" t="s">
        <v>53296</v>
      </c>
      <c r="B53182" s="3" t="s">
        <v>8</v>
      </c>
    </row>
    <row r="53183" spans="1:2" x14ac:dyDescent="0.25">
      <c r="A53183" s="3" t="s">
        <v>53297</v>
      </c>
      <c r="B53183" s="3" t="s">
        <v>8</v>
      </c>
    </row>
    <row r="53184" spans="1:2" x14ac:dyDescent="0.25">
      <c r="A53184" s="3" t="s">
        <v>53298</v>
      </c>
      <c r="B53184" s="3" t="s">
        <v>8</v>
      </c>
    </row>
    <row r="53185" spans="1:2" x14ac:dyDescent="0.25">
      <c r="A53185" s="3" t="s">
        <v>53299</v>
      </c>
      <c r="B53185" s="3" t="s">
        <v>8</v>
      </c>
    </row>
    <row r="53186" spans="1:2" x14ac:dyDescent="0.25">
      <c r="A53186" s="3" t="s">
        <v>53300</v>
      </c>
      <c r="B53186" s="3" t="s">
        <v>8</v>
      </c>
    </row>
    <row r="53187" spans="1:2" x14ac:dyDescent="0.25">
      <c r="A53187" s="3" t="s">
        <v>53301</v>
      </c>
      <c r="B53187" s="3" t="s">
        <v>8</v>
      </c>
    </row>
    <row r="53188" spans="1:2" x14ac:dyDescent="0.25">
      <c r="A53188" s="3" t="s">
        <v>53302</v>
      </c>
      <c r="B53188" s="3" t="s">
        <v>8</v>
      </c>
    </row>
    <row r="53189" spans="1:2" x14ac:dyDescent="0.25">
      <c r="A53189" s="3" t="s">
        <v>53303</v>
      </c>
      <c r="B53189" s="3" t="s">
        <v>8</v>
      </c>
    </row>
    <row r="53190" spans="1:2" x14ac:dyDescent="0.25">
      <c r="A53190" s="3" t="s">
        <v>53304</v>
      </c>
      <c r="B53190" s="3" t="s">
        <v>8</v>
      </c>
    </row>
    <row r="53191" spans="1:2" x14ac:dyDescent="0.25">
      <c r="A53191" s="3" t="s">
        <v>53305</v>
      </c>
      <c r="B53191" s="3" t="s">
        <v>8</v>
      </c>
    </row>
    <row r="53192" spans="1:2" x14ac:dyDescent="0.25">
      <c r="A53192" s="3" t="s">
        <v>53306</v>
      </c>
      <c r="B53192" s="3" t="s">
        <v>8</v>
      </c>
    </row>
    <row r="53193" spans="1:2" x14ac:dyDescent="0.25">
      <c r="A53193" s="3" t="s">
        <v>53307</v>
      </c>
      <c r="B53193" s="3" t="s">
        <v>8</v>
      </c>
    </row>
    <row r="53194" spans="1:2" x14ac:dyDescent="0.25">
      <c r="A53194" s="3" t="s">
        <v>53308</v>
      </c>
      <c r="B53194" s="3" t="s">
        <v>8</v>
      </c>
    </row>
    <row r="53195" spans="1:2" x14ac:dyDescent="0.25">
      <c r="A53195" s="3" t="s">
        <v>53309</v>
      </c>
      <c r="B53195" s="3" t="s">
        <v>8</v>
      </c>
    </row>
    <row r="53196" spans="1:2" x14ac:dyDescent="0.25">
      <c r="A53196" s="3" t="s">
        <v>53310</v>
      </c>
      <c r="B53196" s="3" t="s">
        <v>8</v>
      </c>
    </row>
    <row r="53197" spans="1:2" x14ac:dyDescent="0.25">
      <c r="A53197" s="3" t="s">
        <v>53311</v>
      </c>
      <c r="B53197" s="3" t="s">
        <v>8</v>
      </c>
    </row>
    <row r="53198" spans="1:2" x14ac:dyDescent="0.25">
      <c r="A53198" s="3" t="s">
        <v>53312</v>
      </c>
      <c r="B53198" s="3" t="s">
        <v>8</v>
      </c>
    </row>
    <row r="53199" spans="1:2" x14ac:dyDescent="0.25">
      <c r="A53199" s="3" t="s">
        <v>53313</v>
      </c>
      <c r="B53199" s="3" t="s">
        <v>8</v>
      </c>
    </row>
    <row r="53200" spans="1:2" x14ac:dyDescent="0.25">
      <c r="A53200" s="3" t="s">
        <v>53314</v>
      </c>
      <c r="B53200" s="3" t="s">
        <v>8</v>
      </c>
    </row>
    <row r="53201" spans="1:2" x14ac:dyDescent="0.25">
      <c r="A53201" s="3" t="s">
        <v>53315</v>
      </c>
      <c r="B53201" s="3" t="s">
        <v>8</v>
      </c>
    </row>
    <row r="53202" spans="1:2" x14ac:dyDescent="0.25">
      <c r="A53202" s="3" t="s">
        <v>53316</v>
      </c>
      <c r="B53202" s="3" t="s">
        <v>8</v>
      </c>
    </row>
    <row r="53203" spans="1:2" x14ac:dyDescent="0.25">
      <c r="A53203" s="3" t="s">
        <v>53317</v>
      </c>
      <c r="B53203" s="3" t="s">
        <v>8</v>
      </c>
    </row>
    <row r="53204" spans="1:2" x14ac:dyDescent="0.25">
      <c r="A53204" s="3" t="s">
        <v>53318</v>
      </c>
      <c r="B53204" s="3" t="s">
        <v>8</v>
      </c>
    </row>
    <row r="53205" spans="1:2" x14ac:dyDescent="0.25">
      <c r="A53205" s="3" t="s">
        <v>53319</v>
      </c>
      <c r="B53205" s="3" t="s">
        <v>8</v>
      </c>
    </row>
    <row r="53206" spans="1:2" x14ac:dyDescent="0.25">
      <c r="A53206" s="3" t="s">
        <v>53320</v>
      </c>
      <c r="B53206" s="3" t="s">
        <v>8</v>
      </c>
    </row>
    <row r="53207" spans="1:2" x14ac:dyDescent="0.25">
      <c r="A53207" s="3" t="s">
        <v>53321</v>
      </c>
      <c r="B53207" s="3" t="s">
        <v>8</v>
      </c>
    </row>
    <row r="53208" spans="1:2" x14ac:dyDescent="0.25">
      <c r="A53208" s="3" t="s">
        <v>53322</v>
      </c>
      <c r="B53208" s="3" t="s">
        <v>8</v>
      </c>
    </row>
    <row r="53209" spans="1:2" x14ac:dyDescent="0.25">
      <c r="A53209" s="3" t="s">
        <v>53323</v>
      </c>
      <c r="B53209" s="3" t="s">
        <v>8</v>
      </c>
    </row>
    <row r="53210" spans="1:2" x14ac:dyDescent="0.25">
      <c r="A53210" s="3" t="s">
        <v>53324</v>
      </c>
      <c r="B53210" s="3" t="s">
        <v>8</v>
      </c>
    </row>
    <row r="53211" spans="1:2" x14ac:dyDescent="0.25">
      <c r="A53211" s="3" t="s">
        <v>53325</v>
      </c>
      <c r="B53211" s="3" t="s">
        <v>8</v>
      </c>
    </row>
    <row r="53212" spans="1:2" x14ac:dyDescent="0.25">
      <c r="A53212" s="3" t="s">
        <v>53326</v>
      </c>
      <c r="B53212" s="3" t="s">
        <v>8</v>
      </c>
    </row>
    <row r="53213" spans="1:2" x14ac:dyDescent="0.25">
      <c r="A53213" s="3" t="s">
        <v>53327</v>
      </c>
      <c r="B53213" s="3" t="s">
        <v>8</v>
      </c>
    </row>
    <row r="53214" spans="1:2" x14ac:dyDescent="0.25">
      <c r="A53214" s="3" t="s">
        <v>53328</v>
      </c>
      <c r="B53214" s="3" t="s">
        <v>8</v>
      </c>
    </row>
    <row r="53215" spans="1:2" x14ac:dyDescent="0.25">
      <c r="A53215" s="3" t="s">
        <v>53329</v>
      </c>
      <c r="B53215" s="3" t="s">
        <v>8</v>
      </c>
    </row>
    <row r="53216" spans="1:2" x14ac:dyDescent="0.25">
      <c r="A53216" s="3" t="s">
        <v>53330</v>
      </c>
      <c r="B53216" s="3" t="s">
        <v>8</v>
      </c>
    </row>
    <row r="53217" spans="1:2" x14ac:dyDescent="0.25">
      <c r="A53217" s="3" t="s">
        <v>53331</v>
      </c>
      <c r="B53217" s="3" t="s">
        <v>8</v>
      </c>
    </row>
    <row r="53218" spans="1:2" x14ac:dyDescent="0.25">
      <c r="A53218" s="3" t="s">
        <v>53332</v>
      </c>
      <c r="B53218" s="3" t="s">
        <v>8</v>
      </c>
    </row>
    <row r="53219" spans="1:2" x14ac:dyDescent="0.25">
      <c r="A53219" s="3" t="s">
        <v>53333</v>
      </c>
      <c r="B53219" s="3" t="s">
        <v>8</v>
      </c>
    </row>
    <row r="53220" spans="1:2" x14ac:dyDescent="0.25">
      <c r="A53220" s="3" t="s">
        <v>53334</v>
      </c>
      <c r="B53220" s="3" t="s">
        <v>8</v>
      </c>
    </row>
    <row r="53221" spans="1:2" x14ac:dyDescent="0.25">
      <c r="A53221" s="3" t="s">
        <v>53335</v>
      </c>
      <c r="B53221" s="3" t="s">
        <v>8</v>
      </c>
    </row>
    <row r="53222" spans="1:2" x14ac:dyDescent="0.25">
      <c r="A53222" s="3" t="s">
        <v>53336</v>
      </c>
      <c r="B53222" s="3" t="s">
        <v>8</v>
      </c>
    </row>
    <row r="53223" spans="1:2" x14ac:dyDescent="0.25">
      <c r="A53223" s="3" t="s">
        <v>53337</v>
      </c>
      <c r="B53223" s="3" t="s">
        <v>8</v>
      </c>
    </row>
    <row r="53224" spans="1:2" x14ac:dyDescent="0.25">
      <c r="A53224" s="3" t="s">
        <v>53338</v>
      </c>
      <c r="B53224" s="3" t="s">
        <v>8</v>
      </c>
    </row>
    <row r="53225" spans="1:2" x14ac:dyDescent="0.25">
      <c r="A53225" s="3" t="s">
        <v>53339</v>
      </c>
      <c r="B53225" s="3" t="s">
        <v>8</v>
      </c>
    </row>
    <row r="53226" spans="1:2" x14ac:dyDescent="0.25">
      <c r="A53226" s="3" t="s">
        <v>53340</v>
      </c>
      <c r="B53226" s="3" t="s">
        <v>8</v>
      </c>
    </row>
    <row r="53227" spans="1:2" x14ac:dyDescent="0.25">
      <c r="A53227" s="3" t="s">
        <v>53341</v>
      </c>
      <c r="B53227" s="3" t="s">
        <v>8</v>
      </c>
    </row>
    <row r="53228" spans="1:2" x14ac:dyDescent="0.25">
      <c r="A53228" s="3" t="s">
        <v>53342</v>
      </c>
      <c r="B53228" s="3" t="s">
        <v>8</v>
      </c>
    </row>
    <row r="53229" spans="1:2" x14ac:dyDescent="0.25">
      <c r="A53229" s="3" t="s">
        <v>53343</v>
      </c>
      <c r="B53229" s="3" t="s">
        <v>8</v>
      </c>
    </row>
    <row r="53230" spans="1:2" x14ac:dyDescent="0.25">
      <c r="A53230" s="3" t="s">
        <v>53344</v>
      </c>
      <c r="B53230" s="3" t="s">
        <v>8</v>
      </c>
    </row>
    <row r="53231" spans="1:2" x14ac:dyDescent="0.25">
      <c r="A53231" s="3" t="s">
        <v>53345</v>
      </c>
      <c r="B53231" s="3" t="s">
        <v>8</v>
      </c>
    </row>
    <row r="53232" spans="1:2" x14ac:dyDescent="0.25">
      <c r="A53232" s="3" t="s">
        <v>53346</v>
      </c>
      <c r="B53232" s="3" t="s">
        <v>8</v>
      </c>
    </row>
    <row r="53233" spans="1:2" x14ac:dyDescent="0.25">
      <c r="A53233" s="3" t="s">
        <v>53347</v>
      </c>
      <c r="B53233" s="3" t="s">
        <v>8</v>
      </c>
    </row>
    <row r="53234" spans="1:2" x14ac:dyDescent="0.25">
      <c r="A53234" s="3" t="s">
        <v>53348</v>
      </c>
      <c r="B53234" s="3" t="s">
        <v>8</v>
      </c>
    </row>
    <row r="53235" spans="1:2" x14ac:dyDescent="0.25">
      <c r="A53235" s="3" t="s">
        <v>53349</v>
      </c>
      <c r="B53235" s="3" t="s">
        <v>8</v>
      </c>
    </row>
    <row r="53236" spans="1:2" x14ac:dyDescent="0.25">
      <c r="A53236" s="3" t="s">
        <v>53350</v>
      </c>
      <c r="B53236" s="3" t="s">
        <v>8</v>
      </c>
    </row>
    <row r="53237" spans="1:2" x14ac:dyDescent="0.25">
      <c r="A53237" s="3" t="s">
        <v>53351</v>
      </c>
      <c r="B53237" s="3" t="s">
        <v>8</v>
      </c>
    </row>
    <row r="53238" spans="1:2" x14ac:dyDescent="0.25">
      <c r="A53238" s="3" t="s">
        <v>53352</v>
      </c>
      <c r="B53238" s="3" t="s">
        <v>8</v>
      </c>
    </row>
    <row r="53239" spans="1:2" x14ac:dyDescent="0.25">
      <c r="A53239" s="3" t="s">
        <v>53353</v>
      </c>
      <c r="B53239" s="3" t="s">
        <v>8</v>
      </c>
    </row>
    <row r="53240" spans="1:2" x14ac:dyDescent="0.25">
      <c r="A53240" s="3" t="s">
        <v>53354</v>
      </c>
      <c r="B53240" s="3" t="s">
        <v>8</v>
      </c>
    </row>
    <row r="53241" spans="1:2" x14ac:dyDescent="0.25">
      <c r="A53241" s="3" t="s">
        <v>53355</v>
      </c>
      <c r="B53241" s="3" t="s">
        <v>8</v>
      </c>
    </row>
    <row r="53242" spans="1:2" x14ac:dyDescent="0.25">
      <c r="A53242" s="3" t="s">
        <v>53356</v>
      </c>
      <c r="B53242" s="3" t="s">
        <v>8</v>
      </c>
    </row>
    <row r="53243" spans="1:2" x14ac:dyDescent="0.25">
      <c r="A53243" s="3" t="s">
        <v>53357</v>
      </c>
      <c r="B53243" s="3" t="s">
        <v>8</v>
      </c>
    </row>
    <row r="53244" spans="1:2" x14ac:dyDescent="0.25">
      <c r="A53244" s="3" t="s">
        <v>53358</v>
      </c>
      <c r="B53244" s="3" t="s">
        <v>8</v>
      </c>
    </row>
    <row r="53245" spans="1:2" x14ac:dyDescent="0.25">
      <c r="A53245" s="3" t="s">
        <v>53359</v>
      </c>
      <c r="B53245" s="3" t="s">
        <v>8</v>
      </c>
    </row>
    <row r="53246" spans="1:2" x14ac:dyDescent="0.25">
      <c r="A53246" s="3" t="s">
        <v>53360</v>
      </c>
      <c r="B53246" s="3" t="s">
        <v>8</v>
      </c>
    </row>
    <row r="53247" spans="1:2" x14ac:dyDescent="0.25">
      <c r="A53247" s="3" t="s">
        <v>53361</v>
      </c>
      <c r="B53247" s="3" t="s">
        <v>8</v>
      </c>
    </row>
    <row r="53248" spans="1:2" x14ac:dyDescent="0.25">
      <c r="A53248" s="3" t="s">
        <v>53362</v>
      </c>
      <c r="B53248" s="3" t="s">
        <v>8</v>
      </c>
    </row>
    <row r="53249" spans="1:2" x14ac:dyDescent="0.25">
      <c r="A53249" s="3" t="s">
        <v>53363</v>
      </c>
      <c r="B53249" s="3" t="s">
        <v>8</v>
      </c>
    </row>
    <row r="53250" spans="1:2" x14ac:dyDescent="0.25">
      <c r="A53250" s="3" t="s">
        <v>53364</v>
      </c>
      <c r="B53250" s="3" t="s">
        <v>8</v>
      </c>
    </row>
    <row r="53251" spans="1:2" x14ac:dyDescent="0.25">
      <c r="A53251" s="3" t="s">
        <v>53365</v>
      </c>
      <c r="B53251" s="3" t="s">
        <v>8</v>
      </c>
    </row>
    <row r="53252" spans="1:2" x14ac:dyDescent="0.25">
      <c r="A53252" s="3" t="s">
        <v>53366</v>
      </c>
      <c r="B53252" s="3" t="s">
        <v>8</v>
      </c>
    </row>
    <row r="53253" spans="1:2" x14ac:dyDescent="0.25">
      <c r="A53253" s="3" t="s">
        <v>53367</v>
      </c>
      <c r="B53253" s="3" t="s">
        <v>8</v>
      </c>
    </row>
    <row r="53254" spans="1:2" x14ac:dyDescent="0.25">
      <c r="A53254" s="3" t="s">
        <v>53368</v>
      </c>
      <c r="B53254" s="3" t="s">
        <v>8</v>
      </c>
    </row>
    <row r="53255" spans="1:2" x14ac:dyDescent="0.25">
      <c r="A53255" s="3" t="s">
        <v>53369</v>
      </c>
      <c r="B53255" s="3" t="s">
        <v>8</v>
      </c>
    </row>
    <row r="53256" spans="1:2" x14ac:dyDescent="0.25">
      <c r="A53256" s="3" t="s">
        <v>53370</v>
      </c>
      <c r="B53256" s="3" t="s">
        <v>8</v>
      </c>
    </row>
    <row r="53257" spans="1:2" x14ac:dyDescent="0.25">
      <c r="A53257" s="3" t="s">
        <v>53371</v>
      </c>
      <c r="B53257" s="3" t="s">
        <v>8</v>
      </c>
    </row>
    <row r="53258" spans="1:2" x14ac:dyDescent="0.25">
      <c r="A53258" s="3" t="s">
        <v>53372</v>
      </c>
      <c r="B53258" s="3" t="s">
        <v>8</v>
      </c>
    </row>
    <row r="53259" spans="1:2" x14ac:dyDescent="0.25">
      <c r="A53259" s="3" t="s">
        <v>53373</v>
      </c>
      <c r="B53259" s="3" t="s">
        <v>8</v>
      </c>
    </row>
    <row r="53260" spans="1:2" x14ac:dyDescent="0.25">
      <c r="A53260" s="3" t="s">
        <v>53374</v>
      </c>
      <c r="B53260" s="3" t="s">
        <v>8</v>
      </c>
    </row>
    <row r="53261" spans="1:2" x14ac:dyDescent="0.25">
      <c r="A53261" s="3" t="s">
        <v>53375</v>
      </c>
      <c r="B53261" s="3" t="s">
        <v>8</v>
      </c>
    </row>
    <row r="53262" spans="1:2" x14ac:dyDescent="0.25">
      <c r="A53262" s="3" t="s">
        <v>53376</v>
      </c>
      <c r="B53262" s="3" t="s">
        <v>8</v>
      </c>
    </row>
    <row r="53263" spans="1:2" x14ac:dyDescent="0.25">
      <c r="A53263" s="3" t="s">
        <v>53377</v>
      </c>
      <c r="B53263" s="3" t="s">
        <v>8</v>
      </c>
    </row>
    <row r="53264" spans="1:2" x14ac:dyDescent="0.25">
      <c r="A53264" s="3" t="s">
        <v>53378</v>
      </c>
      <c r="B53264" s="3" t="s">
        <v>8</v>
      </c>
    </row>
    <row r="53265" spans="1:2" x14ac:dyDescent="0.25">
      <c r="A53265" s="3" t="s">
        <v>53379</v>
      </c>
      <c r="B53265" s="3" t="s">
        <v>8</v>
      </c>
    </row>
    <row r="53266" spans="1:2" x14ac:dyDescent="0.25">
      <c r="A53266" s="3" t="s">
        <v>53380</v>
      </c>
      <c r="B53266" s="3" t="s">
        <v>8</v>
      </c>
    </row>
    <row r="53267" spans="1:2" x14ac:dyDescent="0.25">
      <c r="A53267" s="3" t="s">
        <v>53381</v>
      </c>
      <c r="B53267" s="3" t="s">
        <v>8</v>
      </c>
    </row>
    <row r="53268" spans="1:2" x14ac:dyDescent="0.25">
      <c r="A53268" s="3" t="s">
        <v>53382</v>
      </c>
      <c r="B53268" s="3" t="s">
        <v>8</v>
      </c>
    </row>
    <row r="53269" spans="1:2" x14ac:dyDescent="0.25">
      <c r="A53269" s="3" t="s">
        <v>53383</v>
      </c>
      <c r="B53269" s="3" t="s">
        <v>8</v>
      </c>
    </row>
    <row r="53270" spans="1:2" x14ac:dyDescent="0.25">
      <c r="A53270" s="3" t="s">
        <v>53384</v>
      </c>
      <c r="B53270" s="3" t="s">
        <v>8</v>
      </c>
    </row>
    <row r="53271" spans="1:2" x14ac:dyDescent="0.25">
      <c r="A53271" s="3" t="s">
        <v>53385</v>
      </c>
      <c r="B53271" s="3" t="s">
        <v>8</v>
      </c>
    </row>
    <row r="53272" spans="1:2" x14ac:dyDescent="0.25">
      <c r="A53272" s="3" t="s">
        <v>53386</v>
      </c>
      <c r="B53272" s="3" t="s">
        <v>8</v>
      </c>
    </row>
    <row r="53273" spans="1:2" x14ac:dyDescent="0.25">
      <c r="A53273" s="3" t="s">
        <v>53387</v>
      </c>
      <c r="B53273" s="3" t="s">
        <v>8</v>
      </c>
    </row>
    <row r="53274" spans="1:2" x14ac:dyDescent="0.25">
      <c r="A53274" s="3" t="s">
        <v>53388</v>
      </c>
      <c r="B53274" s="3" t="s">
        <v>8</v>
      </c>
    </row>
    <row r="53275" spans="1:2" x14ac:dyDescent="0.25">
      <c r="A53275" s="3" t="s">
        <v>53389</v>
      </c>
      <c r="B53275" s="3" t="s">
        <v>8</v>
      </c>
    </row>
    <row r="53276" spans="1:2" x14ac:dyDescent="0.25">
      <c r="A53276" s="3" t="s">
        <v>53390</v>
      </c>
      <c r="B53276" s="3" t="s">
        <v>8</v>
      </c>
    </row>
    <row r="53277" spans="1:2" x14ac:dyDescent="0.25">
      <c r="A53277" s="3" t="s">
        <v>53391</v>
      </c>
      <c r="B53277" s="3" t="s">
        <v>8</v>
      </c>
    </row>
    <row r="53278" spans="1:2" x14ac:dyDescent="0.25">
      <c r="A53278" s="3" t="s">
        <v>53392</v>
      </c>
      <c r="B53278" s="3" t="s">
        <v>8</v>
      </c>
    </row>
    <row r="53279" spans="1:2" x14ac:dyDescent="0.25">
      <c r="A53279" s="3" t="s">
        <v>53393</v>
      </c>
      <c r="B53279" s="3" t="s">
        <v>8</v>
      </c>
    </row>
    <row r="53280" spans="1:2" x14ac:dyDescent="0.25">
      <c r="A53280" s="3" t="s">
        <v>53394</v>
      </c>
      <c r="B53280" s="3" t="s">
        <v>8</v>
      </c>
    </row>
    <row r="53281" spans="1:2" x14ac:dyDescent="0.25">
      <c r="A53281" s="3" t="s">
        <v>53395</v>
      </c>
      <c r="B53281" s="3" t="s">
        <v>8</v>
      </c>
    </row>
    <row r="53282" spans="1:2" x14ac:dyDescent="0.25">
      <c r="A53282" s="3" t="s">
        <v>53396</v>
      </c>
      <c r="B53282" s="3" t="s">
        <v>8</v>
      </c>
    </row>
    <row r="53283" spans="1:2" x14ac:dyDescent="0.25">
      <c r="A53283" s="3" t="s">
        <v>53397</v>
      </c>
      <c r="B53283" s="3" t="s">
        <v>8</v>
      </c>
    </row>
    <row r="53284" spans="1:2" x14ac:dyDescent="0.25">
      <c r="A53284" s="3" t="s">
        <v>53398</v>
      </c>
      <c r="B53284" s="3" t="s">
        <v>8</v>
      </c>
    </row>
    <row r="53285" spans="1:2" x14ac:dyDescent="0.25">
      <c r="A53285" s="3" t="s">
        <v>53399</v>
      </c>
      <c r="B53285" s="3" t="s">
        <v>8</v>
      </c>
    </row>
    <row r="53286" spans="1:2" x14ac:dyDescent="0.25">
      <c r="A53286" s="3" t="s">
        <v>53400</v>
      </c>
      <c r="B53286" s="3" t="s">
        <v>8</v>
      </c>
    </row>
    <row r="53287" spans="1:2" x14ac:dyDescent="0.25">
      <c r="A53287" s="3" t="s">
        <v>53401</v>
      </c>
      <c r="B53287" s="3" t="s">
        <v>15</v>
      </c>
    </row>
    <row r="53288" spans="1:2" x14ac:dyDescent="0.25">
      <c r="A53288" s="3" t="s">
        <v>53402</v>
      </c>
      <c r="B53288" s="3" t="s">
        <v>15</v>
      </c>
    </row>
    <row r="53289" spans="1:2" x14ac:dyDescent="0.25">
      <c r="A53289" s="3" t="s">
        <v>53403</v>
      </c>
      <c r="B53289" s="3" t="s">
        <v>15</v>
      </c>
    </row>
    <row r="53290" spans="1:2" x14ac:dyDescent="0.25">
      <c r="A53290" s="3" t="s">
        <v>53404</v>
      </c>
      <c r="B53290" s="3" t="s">
        <v>15</v>
      </c>
    </row>
    <row r="53291" spans="1:2" x14ac:dyDescent="0.25">
      <c r="A53291" s="3" t="s">
        <v>53405</v>
      </c>
      <c r="B53291" s="3" t="s">
        <v>15</v>
      </c>
    </row>
    <row r="53292" spans="1:2" x14ac:dyDescent="0.25">
      <c r="A53292" s="3" t="s">
        <v>53406</v>
      </c>
      <c r="B53292" s="3" t="s">
        <v>15</v>
      </c>
    </row>
    <row r="53293" spans="1:2" x14ac:dyDescent="0.25">
      <c r="A53293" s="3" t="s">
        <v>53407</v>
      </c>
      <c r="B53293" s="3" t="s">
        <v>15</v>
      </c>
    </row>
    <row r="53294" spans="1:2" x14ac:dyDescent="0.25">
      <c r="A53294" s="3" t="s">
        <v>53408</v>
      </c>
      <c r="B53294" s="3" t="s">
        <v>15</v>
      </c>
    </row>
    <row r="53295" spans="1:2" x14ac:dyDescent="0.25">
      <c r="A53295" s="3" t="s">
        <v>53409</v>
      </c>
      <c r="B53295" s="3" t="s">
        <v>15</v>
      </c>
    </row>
    <row r="53296" spans="1:2" x14ac:dyDescent="0.25">
      <c r="A53296" s="3" t="s">
        <v>53410</v>
      </c>
      <c r="B53296" s="3" t="s">
        <v>15</v>
      </c>
    </row>
    <row r="53297" spans="1:2" x14ac:dyDescent="0.25">
      <c r="A53297" s="3" t="s">
        <v>53411</v>
      </c>
      <c r="B53297" s="3" t="s">
        <v>15</v>
      </c>
    </row>
    <row r="53298" spans="1:2" x14ac:dyDescent="0.25">
      <c r="A53298" s="3" t="s">
        <v>53412</v>
      </c>
      <c r="B53298" s="3" t="s">
        <v>15</v>
      </c>
    </row>
    <row r="53299" spans="1:2" x14ac:dyDescent="0.25">
      <c r="A53299" s="3" t="s">
        <v>53413</v>
      </c>
      <c r="B53299" s="3" t="s">
        <v>15</v>
      </c>
    </row>
    <row r="53300" spans="1:2" x14ac:dyDescent="0.25">
      <c r="A53300" s="3" t="s">
        <v>53414</v>
      </c>
      <c r="B53300" s="3" t="s">
        <v>15</v>
      </c>
    </row>
    <row r="53301" spans="1:2" x14ac:dyDescent="0.25">
      <c r="A53301" s="3" t="s">
        <v>53415</v>
      </c>
      <c r="B53301" s="3" t="s">
        <v>15</v>
      </c>
    </row>
    <row r="53302" spans="1:2" x14ac:dyDescent="0.25">
      <c r="A53302" s="3" t="s">
        <v>53416</v>
      </c>
      <c r="B53302" s="3" t="s">
        <v>15</v>
      </c>
    </row>
    <row r="53303" spans="1:2" x14ac:dyDescent="0.25">
      <c r="A53303" s="3" t="s">
        <v>53417</v>
      </c>
      <c r="B53303" s="3" t="s">
        <v>15</v>
      </c>
    </row>
    <row r="53304" spans="1:2" x14ac:dyDescent="0.25">
      <c r="A53304" s="3" t="s">
        <v>53418</v>
      </c>
      <c r="B53304" s="3" t="s">
        <v>15</v>
      </c>
    </row>
    <row r="53305" spans="1:2" x14ac:dyDescent="0.25">
      <c r="A53305" s="3" t="s">
        <v>53419</v>
      </c>
      <c r="B53305" s="3" t="s">
        <v>15</v>
      </c>
    </row>
    <row r="53306" spans="1:2" x14ac:dyDescent="0.25">
      <c r="A53306" s="3" t="s">
        <v>53420</v>
      </c>
      <c r="B53306" s="3" t="s">
        <v>15</v>
      </c>
    </row>
    <row r="53307" spans="1:2" x14ac:dyDescent="0.25">
      <c r="A53307" s="3" t="s">
        <v>53421</v>
      </c>
      <c r="B53307" s="3" t="s">
        <v>15</v>
      </c>
    </row>
    <row r="53308" spans="1:2" x14ac:dyDescent="0.25">
      <c r="A53308" s="3" t="s">
        <v>53422</v>
      </c>
      <c r="B53308" s="3" t="s">
        <v>15</v>
      </c>
    </row>
    <row r="53309" spans="1:2" x14ac:dyDescent="0.25">
      <c r="A53309" s="3" t="s">
        <v>53423</v>
      </c>
      <c r="B53309" s="3" t="s">
        <v>15</v>
      </c>
    </row>
    <row r="53310" spans="1:2" x14ac:dyDescent="0.25">
      <c r="A53310" s="3" t="s">
        <v>53424</v>
      </c>
      <c r="B53310" s="3" t="s">
        <v>15</v>
      </c>
    </row>
    <row r="53311" spans="1:2" x14ac:dyDescent="0.25">
      <c r="A53311" s="3" t="s">
        <v>53425</v>
      </c>
      <c r="B53311" s="3" t="s">
        <v>15</v>
      </c>
    </row>
    <row r="53312" spans="1:2" x14ac:dyDescent="0.25">
      <c r="A53312" s="3" t="s">
        <v>53426</v>
      </c>
      <c r="B53312" s="3" t="s">
        <v>15</v>
      </c>
    </row>
    <row r="53313" spans="1:2" x14ac:dyDescent="0.25">
      <c r="A53313" s="3" t="s">
        <v>53427</v>
      </c>
      <c r="B53313" s="3" t="s">
        <v>15</v>
      </c>
    </row>
    <row r="53314" spans="1:2" x14ac:dyDescent="0.25">
      <c r="A53314" s="3" t="s">
        <v>53428</v>
      </c>
      <c r="B53314" s="3" t="s">
        <v>15</v>
      </c>
    </row>
    <row r="53315" spans="1:2" x14ac:dyDescent="0.25">
      <c r="A53315" s="3" t="s">
        <v>53429</v>
      </c>
      <c r="B53315" s="3" t="s">
        <v>15</v>
      </c>
    </row>
    <row r="53316" spans="1:2" x14ac:dyDescent="0.25">
      <c r="A53316" s="3" t="s">
        <v>53430</v>
      </c>
      <c r="B53316" s="3" t="s">
        <v>15</v>
      </c>
    </row>
    <row r="53317" spans="1:2" x14ac:dyDescent="0.25">
      <c r="A53317" s="3" t="s">
        <v>53431</v>
      </c>
      <c r="B53317" s="3" t="s">
        <v>15</v>
      </c>
    </row>
    <row r="53318" spans="1:2" x14ac:dyDescent="0.25">
      <c r="A53318" s="3" t="s">
        <v>53432</v>
      </c>
      <c r="B53318" s="3" t="s">
        <v>15</v>
      </c>
    </row>
    <row r="53319" spans="1:2" x14ac:dyDescent="0.25">
      <c r="A53319" s="3" t="s">
        <v>53433</v>
      </c>
      <c r="B53319" s="3" t="s">
        <v>15</v>
      </c>
    </row>
    <row r="53320" spans="1:2" x14ac:dyDescent="0.25">
      <c r="A53320" s="3" t="s">
        <v>53434</v>
      </c>
      <c r="B53320" s="3" t="s">
        <v>15</v>
      </c>
    </row>
    <row r="53321" spans="1:2" x14ac:dyDescent="0.25">
      <c r="A53321" s="3" t="s">
        <v>53435</v>
      </c>
      <c r="B53321" s="3" t="s">
        <v>15</v>
      </c>
    </row>
    <row r="53322" spans="1:2" x14ac:dyDescent="0.25">
      <c r="A53322" s="3" t="s">
        <v>53436</v>
      </c>
      <c r="B53322" s="3" t="s">
        <v>15</v>
      </c>
    </row>
    <row r="53323" spans="1:2" x14ac:dyDescent="0.25">
      <c r="A53323" s="3" t="s">
        <v>53437</v>
      </c>
      <c r="B53323" s="3" t="s">
        <v>15</v>
      </c>
    </row>
    <row r="53324" spans="1:2" x14ac:dyDescent="0.25">
      <c r="A53324" s="3" t="s">
        <v>53438</v>
      </c>
      <c r="B53324" s="3" t="s">
        <v>15</v>
      </c>
    </row>
    <row r="53325" spans="1:2" x14ac:dyDescent="0.25">
      <c r="A53325" s="3" t="s">
        <v>53439</v>
      </c>
      <c r="B53325" s="3" t="s">
        <v>15</v>
      </c>
    </row>
    <row r="53326" spans="1:2" x14ac:dyDescent="0.25">
      <c r="A53326" s="3" t="s">
        <v>53440</v>
      </c>
      <c r="B53326" s="3" t="s">
        <v>15</v>
      </c>
    </row>
    <row r="53327" spans="1:2" x14ac:dyDescent="0.25">
      <c r="A53327" s="3" t="s">
        <v>53441</v>
      </c>
      <c r="B53327" s="3" t="s">
        <v>15</v>
      </c>
    </row>
    <row r="53328" spans="1:2" x14ac:dyDescent="0.25">
      <c r="A53328" s="3" t="s">
        <v>53442</v>
      </c>
      <c r="B53328" s="3" t="s">
        <v>15</v>
      </c>
    </row>
    <row r="53329" spans="1:2" x14ac:dyDescent="0.25">
      <c r="A53329" s="3" t="s">
        <v>53443</v>
      </c>
      <c r="B53329" s="3" t="s">
        <v>15</v>
      </c>
    </row>
    <row r="53330" spans="1:2" x14ac:dyDescent="0.25">
      <c r="A53330" s="3" t="s">
        <v>53444</v>
      </c>
      <c r="B53330" s="3" t="s">
        <v>15</v>
      </c>
    </row>
    <row r="53331" spans="1:2" x14ac:dyDescent="0.25">
      <c r="A53331" s="3" t="s">
        <v>53445</v>
      </c>
      <c r="B53331" s="3" t="s">
        <v>15</v>
      </c>
    </row>
    <row r="53332" spans="1:2" x14ac:dyDescent="0.25">
      <c r="A53332" s="3" t="s">
        <v>53446</v>
      </c>
      <c r="B53332" s="3" t="s">
        <v>15</v>
      </c>
    </row>
    <row r="53333" spans="1:2" x14ac:dyDescent="0.25">
      <c r="A53333" s="3" t="s">
        <v>53447</v>
      </c>
      <c r="B53333" s="3" t="s">
        <v>15</v>
      </c>
    </row>
    <row r="53334" spans="1:2" x14ac:dyDescent="0.25">
      <c r="A53334" s="3" t="s">
        <v>53448</v>
      </c>
      <c r="B53334" s="3" t="s">
        <v>15</v>
      </c>
    </row>
    <row r="53335" spans="1:2" x14ac:dyDescent="0.25">
      <c r="A53335" s="3" t="s">
        <v>53449</v>
      </c>
      <c r="B53335" s="3" t="s">
        <v>15</v>
      </c>
    </row>
    <row r="53336" spans="1:2" x14ac:dyDescent="0.25">
      <c r="A53336" s="3" t="s">
        <v>53450</v>
      </c>
      <c r="B53336" s="3" t="s">
        <v>15</v>
      </c>
    </row>
    <row r="53337" spans="1:2" x14ac:dyDescent="0.25">
      <c r="A53337" s="3" t="s">
        <v>53451</v>
      </c>
      <c r="B53337" s="3" t="s">
        <v>15</v>
      </c>
    </row>
    <row r="53338" spans="1:2" x14ac:dyDescent="0.25">
      <c r="A53338" s="3" t="s">
        <v>53452</v>
      </c>
      <c r="B53338" s="3" t="s">
        <v>15</v>
      </c>
    </row>
    <row r="53339" spans="1:2" x14ac:dyDescent="0.25">
      <c r="A53339" s="3" t="s">
        <v>53453</v>
      </c>
      <c r="B53339" s="3" t="s">
        <v>15</v>
      </c>
    </row>
    <row r="53340" spans="1:2" x14ac:dyDescent="0.25">
      <c r="A53340" s="3" t="s">
        <v>53454</v>
      </c>
      <c r="B53340" s="3" t="s">
        <v>15</v>
      </c>
    </row>
    <row r="53341" spans="1:2" x14ac:dyDescent="0.25">
      <c r="A53341" s="3" t="s">
        <v>53455</v>
      </c>
      <c r="B53341" s="3" t="s">
        <v>15</v>
      </c>
    </row>
    <row r="53342" spans="1:2" x14ac:dyDescent="0.25">
      <c r="A53342" s="3" t="s">
        <v>53456</v>
      </c>
      <c r="B53342" s="3" t="s">
        <v>15</v>
      </c>
    </row>
    <row r="53343" spans="1:2" x14ac:dyDescent="0.25">
      <c r="A53343" s="3" t="s">
        <v>53457</v>
      </c>
      <c r="B53343" s="3" t="s">
        <v>15</v>
      </c>
    </row>
    <row r="53344" spans="1:2" x14ac:dyDescent="0.25">
      <c r="A53344" s="3" t="s">
        <v>53458</v>
      </c>
      <c r="B53344" s="3" t="s">
        <v>15</v>
      </c>
    </row>
    <row r="53345" spans="1:2" x14ac:dyDescent="0.25">
      <c r="A53345" s="3" t="s">
        <v>53459</v>
      </c>
      <c r="B53345" s="3" t="s">
        <v>25</v>
      </c>
    </row>
    <row r="53346" spans="1:2" x14ac:dyDescent="0.25">
      <c r="A53346" s="3" t="s">
        <v>53460</v>
      </c>
      <c r="B53346" s="3" t="s">
        <v>25</v>
      </c>
    </row>
    <row r="53347" spans="1:2" x14ac:dyDescent="0.25">
      <c r="A53347" s="3" t="s">
        <v>53461</v>
      </c>
      <c r="B53347" s="3" t="s">
        <v>25</v>
      </c>
    </row>
    <row r="53348" spans="1:2" x14ac:dyDescent="0.25">
      <c r="A53348" s="3" t="s">
        <v>53462</v>
      </c>
      <c r="B53348" s="3" t="s">
        <v>7</v>
      </c>
    </row>
    <row r="53349" spans="1:2" x14ac:dyDescent="0.25">
      <c r="A53349" s="3" t="s">
        <v>53463</v>
      </c>
      <c r="B53349" s="3" t="s">
        <v>7</v>
      </c>
    </row>
    <row r="53350" spans="1:2" x14ac:dyDescent="0.25">
      <c r="A53350" s="3" t="s">
        <v>53464</v>
      </c>
      <c r="B53350" s="3" t="s">
        <v>7</v>
      </c>
    </row>
    <row r="53351" spans="1:2" x14ac:dyDescent="0.25">
      <c r="A53351" s="3" t="s">
        <v>53465</v>
      </c>
      <c r="B53351" s="3" t="s">
        <v>7</v>
      </c>
    </row>
    <row r="53352" spans="1:2" x14ac:dyDescent="0.25">
      <c r="A53352" s="3" t="s">
        <v>53466</v>
      </c>
      <c r="B53352" s="3" t="s">
        <v>7</v>
      </c>
    </row>
    <row r="53353" spans="1:2" x14ac:dyDescent="0.25">
      <c r="A53353" s="3" t="s">
        <v>53467</v>
      </c>
      <c r="B53353" s="3" t="s">
        <v>7</v>
      </c>
    </row>
    <row r="53354" spans="1:2" x14ac:dyDescent="0.25">
      <c r="A53354" s="3" t="s">
        <v>53468</v>
      </c>
      <c r="B53354" s="3" t="s">
        <v>7</v>
      </c>
    </row>
    <row r="53355" spans="1:2" x14ac:dyDescent="0.25">
      <c r="A53355" s="3" t="s">
        <v>53469</v>
      </c>
      <c r="B53355" s="3" t="s">
        <v>7</v>
      </c>
    </row>
    <row r="53356" spans="1:2" x14ac:dyDescent="0.25">
      <c r="A53356" s="3" t="s">
        <v>53470</v>
      </c>
      <c r="B53356" s="3" t="s">
        <v>7</v>
      </c>
    </row>
    <row r="53357" spans="1:2" x14ac:dyDescent="0.25">
      <c r="A53357" s="3" t="s">
        <v>53471</v>
      </c>
      <c r="B53357" s="3" t="s">
        <v>7</v>
      </c>
    </row>
    <row r="53358" spans="1:2" x14ac:dyDescent="0.25">
      <c r="A53358" s="3" t="s">
        <v>53472</v>
      </c>
      <c r="B53358" s="3" t="s">
        <v>7</v>
      </c>
    </row>
    <row r="53359" spans="1:2" x14ac:dyDescent="0.25">
      <c r="A53359" s="3" t="s">
        <v>53473</v>
      </c>
      <c r="B53359" s="3" t="s">
        <v>7</v>
      </c>
    </row>
    <row r="53360" spans="1:2" x14ac:dyDescent="0.25">
      <c r="A53360" s="3" t="s">
        <v>53474</v>
      </c>
      <c r="B53360" s="3" t="s">
        <v>7</v>
      </c>
    </row>
    <row r="53361" spans="1:2" x14ac:dyDescent="0.25">
      <c r="A53361" s="3" t="s">
        <v>53475</v>
      </c>
      <c r="B53361" s="3" t="s">
        <v>7</v>
      </c>
    </row>
    <row r="53362" spans="1:2" x14ac:dyDescent="0.25">
      <c r="A53362" s="3" t="s">
        <v>53476</v>
      </c>
      <c r="B53362" s="3" t="s">
        <v>7</v>
      </c>
    </row>
    <row r="53363" spans="1:2" x14ac:dyDescent="0.25">
      <c r="A53363" s="3" t="s">
        <v>53477</v>
      </c>
      <c r="B53363" s="3" t="s">
        <v>7</v>
      </c>
    </row>
    <row r="53364" spans="1:2" x14ac:dyDescent="0.25">
      <c r="A53364" s="3" t="s">
        <v>53478</v>
      </c>
      <c r="B53364" s="3" t="s">
        <v>7</v>
      </c>
    </row>
    <row r="53365" spans="1:2" x14ac:dyDescent="0.25">
      <c r="A53365" s="3" t="s">
        <v>53479</v>
      </c>
      <c r="B53365" s="3" t="s">
        <v>7</v>
      </c>
    </row>
    <row r="53366" spans="1:2" x14ac:dyDescent="0.25">
      <c r="A53366" s="3" t="s">
        <v>53480</v>
      </c>
      <c r="B53366" s="3" t="s">
        <v>7</v>
      </c>
    </row>
    <row r="53367" spans="1:2" x14ac:dyDescent="0.25">
      <c r="A53367" s="3" t="s">
        <v>53481</v>
      </c>
      <c r="B53367" s="3" t="s">
        <v>7</v>
      </c>
    </row>
    <row r="53368" spans="1:2" x14ac:dyDescent="0.25">
      <c r="A53368" s="3" t="s">
        <v>53482</v>
      </c>
      <c r="B53368" s="3" t="s">
        <v>7</v>
      </c>
    </row>
    <row r="53369" spans="1:2" x14ac:dyDescent="0.25">
      <c r="A53369" s="3" t="s">
        <v>53483</v>
      </c>
      <c r="B53369" s="3" t="s">
        <v>7</v>
      </c>
    </row>
    <row r="53370" spans="1:2" x14ac:dyDescent="0.25">
      <c r="A53370" s="3" t="s">
        <v>53484</v>
      </c>
      <c r="B53370" s="3" t="s">
        <v>7</v>
      </c>
    </row>
    <row r="53371" spans="1:2" x14ac:dyDescent="0.25">
      <c r="A53371" s="3" t="s">
        <v>53485</v>
      </c>
      <c r="B53371" s="3" t="s">
        <v>7</v>
      </c>
    </row>
    <row r="53372" spans="1:2" x14ac:dyDescent="0.25">
      <c r="A53372" s="3" t="s">
        <v>53486</v>
      </c>
      <c r="B53372" s="3" t="s">
        <v>7</v>
      </c>
    </row>
    <row r="53373" spans="1:2" x14ac:dyDescent="0.25">
      <c r="A53373" s="3" t="s">
        <v>53487</v>
      </c>
      <c r="B53373" s="3" t="s">
        <v>7</v>
      </c>
    </row>
    <row r="53374" spans="1:2" x14ac:dyDescent="0.25">
      <c r="A53374" s="3" t="s">
        <v>53488</v>
      </c>
      <c r="B53374" s="3" t="s">
        <v>7</v>
      </c>
    </row>
    <row r="53375" spans="1:2" x14ac:dyDescent="0.25">
      <c r="A53375" s="3" t="s">
        <v>53489</v>
      </c>
      <c r="B53375" s="3" t="s">
        <v>7</v>
      </c>
    </row>
    <row r="53376" spans="1:2" x14ac:dyDescent="0.25">
      <c r="A53376" s="3" t="s">
        <v>53490</v>
      </c>
      <c r="B53376" s="3" t="s">
        <v>7</v>
      </c>
    </row>
    <row r="53377" spans="1:2" x14ac:dyDescent="0.25">
      <c r="A53377" s="3" t="s">
        <v>53491</v>
      </c>
      <c r="B53377" s="3" t="s">
        <v>7</v>
      </c>
    </row>
    <row r="53378" spans="1:2" x14ac:dyDescent="0.25">
      <c r="A53378" s="3" t="s">
        <v>53492</v>
      </c>
      <c r="B53378" s="3" t="s">
        <v>7</v>
      </c>
    </row>
    <row r="53379" spans="1:2" x14ac:dyDescent="0.25">
      <c r="A53379" s="3" t="s">
        <v>53493</v>
      </c>
      <c r="B53379" s="3" t="s">
        <v>7</v>
      </c>
    </row>
    <row r="53380" spans="1:2" x14ac:dyDescent="0.25">
      <c r="A53380" s="3" t="s">
        <v>53494</v>
      </c>
      <c r="B53380" s="3" t="s">
        <v>7</v>
      </c>
    </row>
    <row r="53381" spans="1:2" x14ac:dyDescent="0.25">
      <c r="A53381" s="3" t="s">
        <v>53495</v>
      </c>
      <c r="B53381" s="3" t="s">
        <v>7</v>
      </c>
    </row>
    <row r="53382" spans="1:2" x14ac:dyDescent="0.25">
      <c r="A53382" s="3" t="s">
        <v>53496</v>
      </c>
      <c r="B53382" s="3" t="s">
        <v>7</v>
      </c>
    </row>
    <row r="53383" spans="1:2" x14ac:dyDescent="0.25">
      <c r="A53383" s="3" t="s">
        <v>53497</v>
      </c>
      <c r="B53383" s="3" t="s">
        <v>7</v>
      </c>
    </row>
    <row r="53384" spans="1:2" x14ac:dyDescent="0.25">
      <c r="A53384" s="3" t="s">
        <v>53498</v>
      </c>
      <c r="B53384" s="3" t="s">
        <v>7</v>
      </c>
    </row>
    <row r="53385" spans="1:2" x14ac:dyDescent="0.25">
      <c r="A53385" s="3" t="s">
        <v>53499</v>
      </c>
      <c r="B53385" s="3" t="s">
        <v>7</v>
      </c>
    </row>
    <row r="53386" spans="1:2" x14ac:dyDescent="0.25">
      <c r="A53386" s="3" t="s">
        <v>53500</v>
      </c>
      <c r="B53386" s="3" t="s">
        <v>7</v>
      </c>
    </row>
    <row r="53387" spans="1:2" x14ac:dyDescent="0.25">
      <c r="A53387" s="3" t="s">
        <v>53501</v>
      </c>
      <c r="B53387" s="3" t="s">
        <v>7</v>
      </c>
    </row>
    <row r="53388" spans="1:2" x14ac:dyDescent="0.25">
      <c r="A53388" s="3" t="s">
        <v>53502</v>
      </c>
      <c r="B53388" s="3" t="s">
        <v>7</v>
      </c>
    </row>
    <row r="53389" spans="1:2" x14ac:dyDescent="0.25">
      <c r="A53389" s="3" t="s">
        <v>53503</v>
      </c>
      <c r="B53389" s="3" t="s">
        <v>7</v>
      </c>
    </row>
    <row r="53390" spans="1:2" x14ac:dyDescent="0.25">
      <c r="A53390" s="3" t="s">
        <v>53504</v>
      </c>
      <c r="B53390" s="3" t="s">
        <v>7</v>
      </c>
    </row>
    <row r="53391" spans="1:2" x14ac:dyDescent="0.25">
      <c r="A53391" s="3" t="s">
        <v>53505</v>
      </c>
      <c r="B53391" s="3" t="s">
        <v>7</v>
      </c>
    </row>
    <row r="53392" spans="1:2" x14ac:dyDescent="0.25">
      <c r="A53392" s="3" t="s">
        <v>53506</v>
      </c>
      <c r="B53392" s="3" t="s">
        <v>7</v>
      </c>
    </row>
    <row r="53393" spans="1:2" x14ac:dyDescent="0.25">
      <c r="A53393" s="3" t="s">
        <v>53507</v>
      </c>
      <c r="B53393" s="3" t="s">
        <v>7</v>
      </c>
    </row>
    <row r="53394" spans="1:2" x14ac:dyDescent="0.25">
      <c r="A53394" s="3" t="s">
        <v>53508</v>
      </c>
      <c r="B53394" s="3" t="s">
        <v>7</v>
      </c>
    </row>
    <row r="53395" spans="1:2" x14ac:dyDescent="0.25">
      <c r="A53395" s="3" t="s">
        <v>53509</v>
      </c>
      <c r="B53395" s="3" t="s">
        <v>7</v>
      </c>
    </row>
    <row r="53396" spans="1:2" x14ac:dyDescent="0.25">
      <c r="A53396" s="3" t="s">
        <v>53510</v>
      </c>
      <c r="B53396" s="3" t="s">
        <v>7</v>
      </c>
    </row>
    <row r="53397" spans="1:2" x14ac:dyDescent="0.25">
      <c r="A53397" s="3" t="s">
        <v>53511</v>
      </c>
      <c r="B53397" s="3" t="s">
        <v>40</v>
      </c>
    </row>
    <row r="53398" spans="1:2" x14ac:dyDescent="0.25">
      <c r="A53398" s="3" t="s">
        <v>53512</v>
      </c>
      <c r="B53398" s="3" t="s">
        <v>40</v>
      </c>
    </row>
    <row r="53399" spans="1:2" x14ac:dyDescent="0.25">
      <c r="A53399" s="3" t="s">
        <v>53513</v>
      </c>
      <c r="B53399" s="3" t="s">
        <v>40</v>
      </c>
    </row>
    <row r="53400" spans="1:2" x14ac:dyDescent="0.25">
      <c r="A53400" s="3" t="s">
        <v>53514</v>
      </c>
      <c r="B53400" s="3" t="s">
        <v>40</v>
      </c>
    </row>
    <row r="53401" spans="1:2" x14ac:dyDescent="0.25">
      <c r="A53401" s="3" t="s">
        <v>53515</v>
      </c>
      <c r="B53401" s="3" t="s">
        <v>40</v>
      </c>
    </row>
    <row r="53402" spans="1:2" x14ac:dyDescent="0.25">
      <c r="A53402" s="3" t="s">
        <v>53516</v>
      </c>
      <c r="B53402" s="3" t="s">
        <v>40</v>
      </c>
    </row>
    <row r="53403" spans="1:2" x14ac:dyDescent="0.25">
      <c r="A53403" s="3" t="s">
        <v>53517</v>
      </c>
      <c r="B53403" s="3" t="s">
        <v>40</v>
      </c>
    </row>
    <row r="53404" spans="1:2" x14ac:dyDescent="0.25">
      <c r="A53404" s="3" t="s">
        <v>53518</v>
      </c>
      <c r="B53404" s="3" t="s">
        <v>40</v>
      </c>
    </row>
    <row r="53405" spans="1:2" x14ac:dyDescent="0.25">
      <c r="A53405" s="3" t="s">
        <v>53519</v>
      </c>
      <c r="B53405" s="3" t="s">
        <v>40</v>
      </c>
    </row>
    <row r="53406" spans="1:2" x14ac:dyDescent="0.25">
      <c r="A53406" s="3" t="s">
        <v>53520</v>
      </c>
      <c r="B53406" s="3" t="s">
        <v>40</v>
      </c>
    </row>
    <row r="53407" spans="1:2" x14ac:dyDescent="0.25">
      <c r="A53407" s="3" t="s">
        <v>53521</v>
      </c>
      <c r="B53407" s="3" t="s">
        <v>40</v>
      </c>
    </row>
    <row r="53408" spans="1:2" x14ac:dyDescent="0.25">
      <c r="A53408" s="3" t="s">
        <v>53522</v>
      </c>
      <c r="B53408" s="3" t="s">
        <v>40</v>
      </c>
    </row>
    <row r="53409" spans="1:2" x14ac:dyDescent="0.25">
      <c r="A53409" s="3" t="s">
        <v>53523</v>
      </c>
      <c r="B53409" s="3" t="s">
        <v>40</v>
      </c>
    </row>
    <row r="53410" spans="1:2" x14ac:dyDescent="0.25">
      <c r="A53410" s="3" t="s">
        <v>53524</v>
      </c>
      <c r="B53410" s="3" t="s">
        <v>40</v>
      </c>
    </row>
    <row r="53411" spans="1:2" x14ac:dyDescent="0.25">
      <c r="A53411" s="3" t="s">
        <v>53525</v>
      </c>
      <c r="B53411" s="3" t="s">
        <v>40</v>
      </c>
    </row>
    <row r="53412" spans="1:2" x14ac:dyDescent="0.25">
      <c r="A53412" s="3" t="s">
        <v>53526</v>
      </c>
      <c r="B53412" s="3" t="s">
        <v>40</v>
      </c>
    </row>
    <row r="53413" spans="1:2" x14ac:dyDescent="0.25">
      <c r="A53413" s="3" t="s">
        <v>53527</v>
      </c>
      <c r="B53413" s="3" t="s">
        <v>40</v>
      </c>
    </row>
    <row r="53414" spans="1:2" x14ac:dyDescent="0.25">
      <c r="A53414" s="3" t="s">
        <v>53528</v>
      </c>
      <c r="B53414" s="3" t="s">
        <v>40</v>
      </c>
    </row>
    <row r="53415" spans="1:2" x14ac:dyDescent="0.25">
      <c r="A53415" s="3" t="s">
        <v>53529</v>
      </c>
      <c r="B53415" s="3" t="s">
        <v>40</v>
      </c>
    </row>
    <row r="53416" spans="1:2" x14ac:dyDescent="0.25">
      <c r="A53416" s="3" t="s">
        <v>53530</v>
      </c>
      <c r="B53416" s="3" t="s">
        <v>40</v>
      </c>
    </row>
    <row r="53417" spans="1:2" x14ac:dyDescent="0.25">
      <c r="A53417" s="3" t="s">
        <v>53531</v>
      </c>
      <c r="B53417" s="3" t="s">
        <v>40</v>
      </c>
    </row>
    <row r="53418" spans="1:2" x14ac:dyDescent="0.25">
      <c r="A53418" s="3" t="s">
        <v>53532</v>
      </c>
      <c r="B53418" s="3" t="s">
        <v>40</v>
      </c>
    </row>
    <row r="53419" spans="1:2" x14ac:dyDescent="0.25">
      <c r="A53419" s="3" t="s">
        <v>53533</v>
      </c>
      <c r="B53419" s="3" t="s">
        <v>40</v>
      </c>
    </row>
    <row r="53420" spans="1:2" x14ac:dyDescent="0.25">
      <c r="A53420" s="3" t="s">
        <v>53534</v>
      </c>
      <c r="B53420" s="3" t="s">
        <v>40</v>
      </c>
    </row>
    <row r="53421" spans="1:2" x14ac:dyDescent="0.25">
      <c r="A53421" s="3" t="s">
        <v>53535</v>
      </c>
      <c r="B53421" s="3" t="s">
        <v>40</v>
      </c>
    </row>
    <row r="53422" spans="1:2" x14ac:dyDescent="0.25">
      <c r="A53422" s="3" t="s">
        <v>53536</v>
      </c>
      <c r="B53422" s="3" t="s">
        <v>40</v>
      </c>
    </row>
    <row r="53423" spans="1:2" x14ac:dyDescent="0.25">
      <c r="A53423" s="3" t="s">
        <v>53537</v>
      </c>
      <c r="B53423" s="3" t="s">
        <v>40</v>
      </c>
    </row>
    <row r="53424" spans="1:2" x14ac:dyDescent="0.25">
      <c r="A53424" s="3" t="s">
        <v>53538</v>
      </c>
      <c r="B53424" s="3" t="s">
        <v>40</v>
      </c>
    </row>
    <row r="53425" spans="1:2" x14ac:dyDescent="0.25">
      <c r="A53425" s="3" t="s">
        <v>53539</v>
      </c>
      <c r="B53425" s="3" t="s">
        <v>40</v>
      </c>
    </row>
    <row r="53426" spans="1:2" x14ac:dyDescent="0.25">
      <c r="A53426" s="3" t="s">
        <v>53540</v>
      </c>
      <c r="B53426" s="3" t="s">
        <v>40</v>
      </c>
    </row>
    <row r="53427" spans="1:2" x14ac:dyDescent="0.25">
      <c r="A53427" s="3" t="s">
        <v>53541</v>
      </c>
      <c r="B53427" s="3" t="s">
        <v>40</v>
      </c>
    </row>
    <row r="53428" spans="1:2" x14ac:dyDescent="0.25">
      <c r="A53428" s="3" t="s">
        <v>53542</v>
      </c>
      <c r="B53428" s="3" t="s">
        <v>40</v>
      </c>
    </row>
    <row r="53429" spans="1:2" x14ac:dyDescent="0.25">
      <c r="A53429" s="3" t="s">
        <v>53543</v>
      </c>
      <c r="B53429" s="3" t="s">
        <v>40</v>
      </c>
    </row>
    <row r="53430" spans="1:2" x14ac:dyDescent="0.25">
      <c r="A53430" s="3" t="s">
        <v>53544</v>
      </c>
      <c r="B53430" s="3" t="s">
        <v>40</v>
      </c>
    </row>
    <row r="53431" spans="1:2" x14ac:dyDescent="0.25">
      <c r="A53431" s="3" t="s">
        <v>53545</v>
      </c>
      <c r="B53431" s="3" t="s">
        <v>40</v>
      </c>
    </row>
    <row r="53432" spans="1:2" x14ac:dyDescent="0.25">
      <c r="A53432" s="3" t="s">
        <v>53546</v>
      </c>
      <c r="B53432" s="3" t="s">
        <v>40</v>
      </c>
    </row>
    <row r="53433" spans="1:2" x14ac:dyDescent="0.25">
      <c r="A53433" s="3" t="s">
        <v>53547</v>
      </c>
      <c r="B53433" s="3" t="s">
        <v>40</v>
      </c>
    </row>
    <row r="53434" spans="1:2" x14ac:dyDescent="0.25">
      <c r="A53434" s="3" t="s">
        <v>53548</v>
      </c>
      <c r="B53434" s="3" t="s">
        <v>40</v>
      </c>
    </row>
    <row r="53435" spans="1:2" x14ac:dyDescent="0.25">
      <c r="A53435" s="3" t="s">
        <v>53549</v>
      </c>
      <c r="B53435" s="3" t="s">
        <v>40</v>
      </c>
    </row>
    <row r="53436" spans="1:2" x14ac:dyDescent="0.25">
      <c r="A53436" s="3" t="s">
        <v>53550</v>
      </c>
      <c r="B53436" s="3" t="s">
        <v>40</v>
      </c>
    </row>
    <row r="53437" spans="1:2" x14ac:dyDescent="0.25">
      <c r="A53437" s="3" t="s">
        <v>53551</v>
      </c>
      <c r="B53437" s="3" t="s">
        <v>40</v>
      </c>
    </row>
    <row r="53438" spans="1:2" x14ac:dyDescent="0.25">
      <c r="A53438" s="3" t="s">
        <v>53552</v>
      </c>
      <c r="B53438" s="3" t="s">
        <v>40</v>
      </c>
    </row>
    <row r="53439" spans="1:2" x14ac:dyDescent="0.25">
      <c r="A53439" s="3" t="s">
        <v>53553</v>
      </c>
      <c r="B53439" s="3" t="s">
        <v>40</v>
      </c>
    </row>
    <row r="53440" spans="1:2" x14ac:dyDescent="0.25">
      <c r="A53440" s="3" t="s">
        <v>53554</v>
      </c>
      <c r="B53440" s="3" t="s">
        <v>40</v>
      </c>
    </row>
    <row r="53441" spans="1:2" x14ac:dyDescent="0.25">
      <c r="A53441" s="3" t="s">
        <v>53555</v>
      </c>
      <c r="B53441" s="3" t="s">
        <v>40</v>
      </c>
    </row>
    <row r="53442" spans="1:2" x14ac:dyDescent="0.25">
      <c r="A53442" s="3" t="s">
        <v>53556</v>
      </c>
      <c r="B53442" s="3" t="s">
        <v>40</v>
      </c>
    </row>
    <row r="53443" spans="1:2" x14ac:dyDescent="0.25">
      <c r="A53443" s="3" t="s">
        <v>53557</v>
      </c>
      <c r="B53443" s="3" t="s">
        <v>40</v>
      </c>
    </row>
    <row r="53444" spans="1:2" x14ac:dyDescent="0.25">
      <c r="A53444" s="3" t="s">
        <v>53558</v>
      </c>
      <c r="B53444" s="3" t="s">
        <v>40</v>
      </c>
    </row>
    <row r="53445" spans="1:2" x14ac:dyDescent="0.25">
      <c r="A53445" s="3" t="s">
        <v>53559</v>
      </c>
      <c r="B53445" s="3" t="s">
        <v>40</v>
      </c>
    </row>
    <row r="53446" spans="1:2" x14ac:dyDescent="0.25">
      <c r="A53446" s="3" t="s">
        <v>53560</v>
      </c>
      <c r="B53446" s="3" t="s">
        <v>40</v>
      </c>
    </row>
    <row r="53447" spans="1:2" x14ac:dyDescent="0.25">
      <c r="A53447" s="3" t="s">
        <v>53561</v>
      </c>
      <c r="B53447" s="3" t="s">
        <v>40</v>
      </c>
    </row>
    <row r="53448" spans="1:2" x14ac:dyDescent="0.25">
      <c r="A53448" s="3" t="s">
        <v>53562</v>
      </c>
      <c r="B53448" s="3" t="s">
        <v>40</v>
      </c>
    </row>
    <row r="53449" spans="1:2" x14ac:dyDescent="0.25">
      <c r="A53449" s="3" t="s">
        <v>53563</v>
      </c>
      <c r="B53449" s="3" t="s">
        <v>40</v>
      </c>
    </row>
    <row r="53450" spans="1:2" x14ac:dyDescent="0.25">
      <c r="A53450" s="3" t="s">
        <v>53564</v>
      </c>
      <c r="B53450" s="3" t="s">
        <v>40</v>
      </c>
    </row>
    <row r="53451" spans="1:2" x14ac:dyDescent="0.25">
      <c r="A53451" s="3" t="s">
        <v>53565</v>
      </c>
      <c r="B53451" s="3" t="s">
        <v>40</v>
      </c>
    </row>
    <row r="53452" spans="1:2" x14ac:dyDescent="0.25">
      <c r="A53452" s="3" t="s">
        <v>53566</v>
      </c>
      <c r="B53452" s="3" t="s">
        <v>80</v>
      </c>
    </row>
    <row r="53453" spans="1:2" x14ac:dyDescent="0.25">
      <c r="A53453" s="3" t="s">
        <v>53567</v>
      </c>
      <c r="B53453" s="3" t="s">
        <v>80</v>
      </c>
    </row>
    <row r="53454" spans="1:2" x14ac:dyDescent="0.25">
      <c r="A53454" s="3" t="s">
        <v>53568</v>
      </c>
      <c r="B53454" s="3" t="s">
        <v>80</v>
      </c>
    </row>
    <row r="53455" spans="1:2" x14ac:dyDescent="0.25">
      <c r="A53455" s="3" t="s">
        <v>53569</v>
      </c>
      <c r="B53455" s="3" t="s">
        <v>80</v>
      </c>
    </row>
    <row r="53456" spans="1:2" x14ac:dyDescent="0.25">
      <c r="A53456" s="3" t="s">
        <v>53570</v>
      </c>
      <c r="B53456" s="3" t="s">
        <v>80</v>
      </c>
    </row>
    <row r="53457" spans="1:2" x14ac:dyDescent="0.25">
      <c r="A53457" s="3" t="s">
        <v>53571</v>
      </c>
      <c r="B53457" s="3" t="s">
        <v>80</v>
      </c>
    </row>
    <row r="53458" spans="1:2" x14ac:dyDescent="0.25">
      <c r="A53458" s="3" t="s">
        <v>53572</v>
      </c>
      <c r="B53458" s="3" t="s">
        <v>80</v>
      </c>
    </row>
    <row r="53459" spans="1:2" x14ac:dyDescent="0.25">
      <c r="A53459" s="3" t="s">
        <v>53573</v>
      </c>
      <c r="B53459" s="3" t="s">
        <v>80</v>
      </c>
    </row>
    <row r="53460" spans="1:2" x14ac:dyDescent="0.25">
      <c r="A53460" s="3" t="s">
        <v>53574</v>
      </c>
      <c r="B53460" s="3" t="s">
        <v>80</v>
      </c>
    </row>
    <row r="53461" spans="1:2" x14ac:dyDescent="0.25">
      <c r="A53461" s="3" t="s">
        <v>53575</v>
      </c>
      <c r="B53461" s="3" t="s">
        <v>62</v>
      </c>
    </row>
    <row r="53462" spans="1:2" x14ac:dyDescent="0.25">
      <c r="A53462" s="3" t="s">
        <v>53576</v>
      </c>
      <c r="B53462" s="3" t="s">
        <v>62</v>
      </c>
    </row>
    <row r="53463" spans="1:2" x14ac:dyDescent="0.25">
      <c r="A53463" s="3" t="s">
        <v>53577</v>
      </c>
      <c r="B53463" s="3" t="s">
        <v>62</v>
      </c>
    </row>
    <row r="53464" spans="1:2" x14ac:dyDescent="0.25">
      <c r="A53464" s="3" t="s">
        <v>53578</v>
      </c>
      <c r="B53464" s="3" t="s">
        <v>62</v>
      </c>
    </row>
    <row r="53465" spans="1:2" x14ac:dyDescent="0.25">
      <c r="A53465" s="3" t="s">
        <v>53579</v>
      </c>
      <c r="B53465" s="3" t="s">
        <v>62</v>
      </c>
    </row>
    <row r="53466" spans="1:2" x14ac:dyDescent="0.25">
      <c r="A53466" s="3" t="s">
        <v>53580</v>
      </c>
      <c r="B53466" s="3" t="s">
        <v>62</v>
      </c>
    </row>
    <row r="53467" spans="1:2" x14ac:dyDescent="0.25">
      <c r="A53467" s="3" t="s">
        <v>53581</v>
      </c>
      <c r="B53467" s="3" t="s">
        <v>62</v>
      </c>
    </row>
    <row r="53468" spans="1:2" x14ac:dyDescent="0.25">
      <c r="A53468" s="3" t="s">
        <v>53582</v>
      </c>
      <c r="B53468" s="3" t="s">
        <v>62</v>
      </c>
    </row>
    <row r="53469" spans="1:2" x14ac:dyDescent="0.25">
      <c r="A53469" s="3" t="s">
        <v>53583</v>
      </c>
      <c r="B53469" s="3" t="s">
        <v>62</v>
      </c>
    </row>
    <row r="53470" spans="1:2" x14ac:dyDescent="0.25">
      <c r="A53470" s="3" t="s">
        <v>53584</v>
      </c>
      <c r="B53470" s="3" t="s">
        <v>62</v>
      </c>
    </row>
    <row r="53471" spans="1:2" x14ac:dyDescent="0.25">
      <c r="A53471" s="3" t="s">
        <v>53585</v>
      </c>
      <c r="B53471" s="3" t="s">
        <v>62</v>
      </c>
    </row>
    <row r="53472" spans="1:2" x14ac:dyDescent="0.25">
      <c r="A53472" s="3" t="s">
        <v>53586</v>
      </c>
      <c r="B53472" s="3" t="s">
        <v>62</v>
      </c>
    </row>
    <row r="53473" spans="1:2" x14ac:dyDescent="0.25">
      <c r="A53473" s="3" t="s">
        <v>53587</v>
      </c>
      <c r="B53473" s="3" t="s">
        <v>62</v>
      </c>
    </row>
    <row r="53474" spans="1:2" x14ac:dyDescent="0.25">
      <c r="A53474" s="3" t="s">
        <v>53588</v>
      </c>
      <c r="B53474" s="3" t="s">
        <v>62</v>
      </c>
    </row>
    <row r="53475" spans="1:2" x14ac:dyDescent="0.25">
      <c r="A53475" s="3" t="s">
        <v>53589</v>
      </c>
      <c r="B53475" s="3" t="s">
        <v>62</v>
      </c>
    </row>
    <row r="53476" spans="1:2" x14ac:dyDescent="0.25">
      <c r="A53476" s="3" t="s">
        <v>53590</v>
      </c>
      <c r="B53476" s="3" t="s">
        <v>62</v>
      </c>
    </row>
    <row r="53477" spans="1:2" x14ac:dyDescent="0.25">
      <c r="A53477" s="3" t="s">
        <v>53591</v>
      </c>
      <c r="B53477" s="3" t="s">
        <v>62</v>
      </c>
    </row>
    <row r="53478" spans="1:2" x14ac:dyDescent="0.25">
      <c r="A53478" s="3" t="s">
        <v>53592</v>
      </c>
      <c r="B53478" s="3" t="s">
        <v>62</v>
      </c>
    </row>
    <row r="53479" spans="1:2" x14ac:dyDescent="0.25">
      <c r="A53479" s="3" t="s">
        <v>53593</v>
      </c>
      <c r="B53479" s="3" t="s">
        <v>62</v>
      </c>
    </row>
    <row r="53480" spans="1:2" x14ac:dyDescent="0.25">
      <c r="A53480" s="3" t="s">
        <v>53594</v>
      </c>
      <c r="B53480" s="3" t="s">
        <v>62</v>
      </c>
    </row>
    <row r="53481" spans="1:2" x14ac:dyDescent="0.25">
      <c r="A53481" s="3" t="s">
        <v>53595</v>
      </c>
      <c r="B53481" s="3" t="s">
        <v>62</v>
      </c>
    </row>
    <row r="53482" spans="1:2" x14ac:dyDescent="0.25">
      <c r="A53482" s="3" t="s">
        <v>53596</v>
      </c>
      <c r="B53482" s="3" t="s">
        <v>62</v>
      </c>
    </row>
    <row r="53483" spans="1:2" x14ac:dyDescent="0.25">
      <c r="A53483" s="3" t="s">
        <v>53597</v>
      </c>
      <c r="B53483" s="3" t="s">
        <v>62</v>
      </c>
    </row>
    <row r="53484" spans="1:2" x14ac:dyDescent="0.25">
      <c r="A53484" s="3" t="s">
        <v>53598</v>
      </c>
      <c r="B53484" s="3" t="s">
        <v>62</v>
      </c>
    </row>
    <row r="53485" spans="1:2" x14ac:dyDescent="0.25">
      <c r="A53485" s="3" t="s">
        <v>53599</v>
      </c>
      <c r="B53485" s="3" t="s">
        <v>62</v>
      </c>
    </row>
    <row r="53486" spans="1:2" x14ac:dyDescent="0.25">
      <c r="A53486" s="3" t="s">
        <v>53600</v>
      </c>
      <c r="B53486" s="3" t="s">
        <v>62</v>
      </c>
    </row>
    <row r="53487" spans="1:2" x14ac:dyDescent="0.25">
      <c r="A53487" s="3" t="s">
        <v>53601</v>
      </c>
      <c r="B53487" s="3" t="s">
        <v>62</v>
      </c>
    </row>
    <row r="53488" spans="1:2" x14ac:dyDescent="0.25">
      <c r="A53488" s="3" t="s">
        <v>53602</v>
      </c>
      <c r="B53488" s="3" t="s">
        <v>62</v>
      </c>
    </row>
    <row r="53489" spans="1:2" x14ac:dyDescent="0.25">
      <c r="A53489" s="3" t="s">
        <v>53603</v>
      </c>
      <c r="B53489" s="3" t="s">
        <v>62</v>
      </c>
    </row>
    <row r="53490" spans="1:2" x14ac:dyDescent="0.25">
      <c r="A53490" s="3" t="s">
        <v>53604</v>
      </c>
      <c r="B53490" s="3" t="s">
        <v>62</v>
      </c>
    </row>
    <row r="53491" spans="1:2" x14ac:dyDescent="0.25">
      <c r="A53491" s="3" t="s">
        <v>53605</v>
      </c>
      <c r="B53491" s="3" t="s">
        <v>62</v>
      </c>
    </row>
    <row r="53492" spans="1:2" x14ac:dyDescent="0.25">
      <c r="A53492" s="3" t="s">
        <v>53606</v>
      </c>
      <c r="B53492" s="3" t="s">
        <v>62</v>
      </c>
    </row>
    <row r="53493" spans="1:2" x14ac:dyDescent="0.25">
      <c r="A53493" s="3" t="s">
        <v>53607</v>
      </c>
      <c r="B53493" s="3" t="s">
        <v>62</v>
      </c>
    </row>
    <row r="53494" spans="1:2" x14ac:dyDescent="0.25">
      <c r="A53494" s="3" t="s">
        <v>53608</v>
      </c>
      <c r="B53494" s="3" t="s">
        <v>62</v>
      </c>
    </row>
    <row r="53495" spans="1:2" x14ac:dyDescent="0.25">
      <c r="A53495" s="3" t="s">
        <v>53609</v>
      </c>
      <c r="B53495" s="3" t="s">
        <v>62</v>
      </c>
    </row>
    <row r="53496" spans="1:2" x14ac:dyDescent="0.25">
      <c r="A53496" s="3" t="s">
        <v>53610</v>
      </c>
      <c r="B53496" s="3" t="s">
        <v>62</v>
      </c>
    </row>
    <row r="53497" spans="1:2" x14ac:dyDescent="0.25">
      <c r="A53497" s="3" t="s">
        <v>53611</v>
      </c>
      <c r="B53497" s="3" t="s">
        <v>66</v>
      </c>
    </row>
    <row r="53498" spans="1:2" x14ac:dyDescent="0.25">
      <c r="A53498" s="3" t="s">
        <v>53612</v>
      </c>
      <c r="B53498" s="3" t="s">
        <v>66</v>
      </c>
    </row>
    <row r="53499" spans="1:2" x14ac:dyDescent="0.25">
      <c r="A53499" s="3" t="s">
        <v>53613</v>
      </c>
      <c r="B53499" s="3" t="s">
        <v>66</v>
      </c>
    </row>
    <row r="53500" spans="1:2" x14ac:dyDescent="0.25">
      <c r="A53500" s="3" t="s">
        <v>53614</v>
      </c>
      <c r="B53500" s="3" t="s">
        <v>66</v>
      </c>
    </row>
    <row r="53501" spans="1:2" x14ac:dyDescent="0.25">
      <c r="A53501" s="3" t="s">
        <v>53615</v>
      </c>
      <c r="B53501" s="3" t="s">
        <v>66</v>
      </c>
    </row>
    <row r="53502" spans="1:2" x14ac:dyDescent="0.25">
      <c r="A53502" s="3" t="s">
        <v>53616</v>
      </c>
      <c r="B53502" s="3" t="s">
        <v>66</v>
      </c>
    </row>
    <row r="53503" spans="1:2" x14ac:dyDescent="0.25">
      <c r="A53503" s="3" t="s">
        <v>53617</v>
      </c>
      <c r="B53503" s="3" t="s">
        <v>66</v>
      </c>
    </row>
    <row r="53504" spans="1:2" x14ac:dyDescent="0.25">
      <c r="A53504" s="3" t="s">
        <v>53618</v>
      </c>
      <c r="B53504" s="3" t="s">
        <v>66</v>
      </c>
    </row>
    <row r="53505" spans="1:2" x14ac:dyDescent="0.25">
      <c r="A53505" s="3" t="s">
        <v>53619</v>
      </c>
      <c r="B53505" s="3" t="s">
        <v>66</v>
      </c>
    </row>
    <row r="53506" spans="1:2" x14ac:dyDescent="0.25">
      <c r="A53506" s="3" t="s">
        <v>53620</v>
      </c>
      <c r="B53506" s="3" t="s">
        <v>66</v>
      </c>
    </row>
    <row r="53507" spans="1:2" x14ac:dyDescent="0.25">
      <c r="A53507" s="3" t="s">
        <v>53621</v>
      </c>
      <c r="B53507" s="3" t="s">
        <v>66</v>
      </c>
    </row>
    <row r="53508" spans="1:2" x14ac:dyDescent="0.25">
      <c r="A53508" s="3" t="s">
        <v>53622</v>
      </c>
      <c r="B53508" s="3" t="s">
        <v>66</v>
      </c>
    </row>
    <row r="53509" spans="1:2" x14ac:dyDescent="0.25">
      <c r="A53509" s="3" t="s">
        <v>53623</v>
      </c>
      <c r="B53509" s="3" t="s">
        <v>66</v>
      </c>
    </row>
    <row r="53510" spans="1:2" x14ac:dyDescent="0.25">
      <c r="A53510" s="3" t="s">
        <v>53624</v>
      </c>
      <c r="B53510" s="3" t="s">
        <v>66</v>
      </c>
    </row>
    <row r="53511" spans="1:2" x14ac:dyDescent="0.25">
      <c r="A53511" s="3" t="s">
        <v>53625</v>
      </c>
      <c r="B53511" s="3" t="s">
        <v>66</v>
      </c>
    </row>
    <row r="53512" spans="1:2" x14ac:dyDescent="0.25">
      <c r="A53512" s="3" t="s">
        <v>53626</v>
      </c>
      <c r="B53512" s="3" t="s">
        <v>66</v>
      </c>
    </row>
    <row r="53513" spans="1:2" x14ac:dyDescent="0.25">
      <c r="A53513" s="3" t="s">
        <v>53627</v>
      </c>
      <c r="B53513" s="3" t="s">
        <v>66</v>
      </c>
    </row>
    <row r="53514" spans="1:2" x14ac:dyDescent="0.25">
      <c r="A53514" s="3" t="s">
        <v>53628</v>
      </c>
      <c r="B53514" s="3" t="s">
        <v>66</v>
      </c>
    </row>
    <row r="53515" spans="1:2" x14ac:dyDescent="0.25">
      <c r="A53515" s="3" t="s">
        <v>53629</v>
      </c>
      <c r="B53515" s="3" t="s">
        <v>66</v>
      </c>
    </row>
    <row r="53516" spans="1:2" x14ac:dyDescent="0.25">
      <c r="A53516" s="3" t="s">
        <v>53630</v>
      </c>
      <c r="B53516" s="3" t="s">
        <v>66</v>
      </c>
    </row>
    <row r="53517" spans="1:2" x14ac:dyDescent="0.25">
      <c r="A53517" s="3" t="s">
        <v>53631</v>
      </c>
      <c r="B53517" s="3" t="s">
        <v>66</v>
      </c>
    </row>
    <row r="53518" spans="1:2" x14ac:dyDescent="0.25">
      <c r="A53518" s="3" t="s">
        <v>53632</v>
      </c>
      <c r="B53518" s="3" t="s">
        <v>66</v>
      </c>
    </row>
    <row r="53519" spans="1:2" x14ac:dyDescent="0.25">
      <c r="A53519" s="3" t="s">
        <v>53633</v>
      </c>
      <c r="B53519" s="3" t="s">
        <v>66</v>
      </c>
    </row>
    <row r="53520" spans="1:2" x14ac:dyDescent="0.25">
      <c r="A53520" s="3" t="s">
        <v>53634</v>
      </c>
      <c r="B53520" s="3" t="s">
        <v>66</v>
      </c>
    </row>
    <row r="53521" spans="1:2" x14ac:dyDescent="0.25">
      <c r="A53521" s="3" t="s">
        <v>53635</v>
      </c>
      <c r="B53521" s="3" t="s">
        <v>66</v>
      </c>
    </row>
    <row r="53522" spans="1:2" x14ac:dyDescent="0.25">
      <c r="A53522" s="3" t="s">
        <v>53636</v>
      </c>
      <c r="B53522" s="3" t="s">
        <v>66</v>
      </c>
    </row>
    <row r="53523" spans="1:2" x14ac:dyDescent="0.25">
      <c r="A53523" s="3" t="s">
        <v>53637</v>
      </c>
      <c r="B53523" s="3" t="s">
        <v>66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2025-02-12T14:05:50Z</dcterms:modified>
</cp:coreProperties>
</file>